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9" activeTab="21"/>
  </bookViews>
  <sheets>
    <sheet name="长胜" sheetId="1" r:id="rId1"/>
    <sheet name="蔡江" sheetId="2" r:id="rId2"/>
    <sheet name="黄陂" sheetId="3" r:id="rId3"/>
    <sheet name="小布" sheetId="4" r:id="rId4"/>
    <sheet name="钓峰" sheetId="5" r:id="rId5"/>
    <sheet name="田埠" sheetId="6" r:id="rId6"/>
    <sheet name="东韶乡" sheetId="7" r:id="rId7"/>
    <sheet name="青塘镇" sheetId="8" r:id="rId8"/>
    <sheet name="固村镇" sheetId="9" r:id="rId9"/>
    <sheet name="赖村镇" sheetId="10" r:id="rId10"/>
    <sheet name="梅江镇" sheetId="11" r:id="rId11"/>
    <sheet name="黄石镇" sheetId="12" r:id="rId12"/>
    <sheet name="石上镇" sheetId="13" r:id="rId13"/>
    <sheet name="田头镇" sheetId="14" r:id="rId14"/>
    <sheet name="湛田乡" sheetId="15" r:id="rId15"/>
    <sheet name="安福乡" sheetId="16" r:id="rId16"/>
    <sheet name="对坊乡" sheetId="17" r:id="rId17"/>
    <sheet name="固厚乡" sheetId="18" r:id="rId18"/>
    <sheet name="会同乡" sheetId="19" r:id="rId19"/>
    <sheet name="洛口镇" sheetId="20" r:id="rId20"/>
    <sheet name="大沽" sheetId="21" r:id="rId21"/>
    <sheet name="东山坝" sheetId="22" r:id="rId22"/>
    <sheet name="肖田" sheetId="23" r:id="rId23"/>
    <sheet name="竹笮" sheetId="24" r:id="rId24"/>
  </sheets>
  <definedNames>
    <definedName name="_xlnm._FilterDatabase" localSheetId="9" hidden="1">赖村镇!$A$2:$B$495</definedName>
  </definedNames>
  <calcPr calcId="144525"/>
</workbook>
</file>

<file path=xl/sharedStrings.xml><?xml version="1.0" encoding="utf-8"?>
<sst xmlns="http://schemas.openxmlformats.org/spreadsheetml/2006/main" count="26568" uniqueCount="11601">
  <si>
    <t>享受乡镇省外交通补贴</t>
  </si>
  <si>
    <t>享受乡镇省内县外交通补贴</t>
  </si>
  <si>
    <t>姓名</t>
  </si>
  <si>
    <t>许遥遥</t>
  </si>
  <si>
    <t>许聪</t>
  </si>
  <si>
    <t>张伟军</t>
  </si>
  <si>
    <t>刘明明</t>
  </si>
  <si>
    <t>杨金生</t>
  </si>
  <si>
    <t>温兵</t>
  </si>
  <si>
    <t>曾新英</t>
  </si>
  <si>
    <t>黄超</t>
  </si>
  <si>
    <t>张雪兰</t>
  </si>
  <si>
    <t>林伟宁</t>
  </si>
  <si>
    <t>孙依贝</t>
  </si>
  <si>
    <t>孙高明</t>
  </si>
  <si>
    <t>黄小英</t>
  </si>
  <si>
    <t>孙进华</t>
  </si>
  <si>
    <t>林海兵</t>
  </si>
  <si>
    <t>林宗平</t>
  </si>
  <si>
    <t>林成</t>
  </si>
  <si>
    <t>赖小明</t>
  </si>
  <si>
    <t>林小伟</t>
  </si>
  <si>
    <t>赖丁红</t>
  </si>
  <si>
    <t>孙冬明</t>
  </si>
  <si>
    <t>许贤兵</t>
  </si>
  <si>
    <t>林春荣</t>
  </si>
  <si>
    <t>许伟</t>
  </si>
  <si>
    <t>林云</t>
  </si>
  <si>
    <t>许年生</t>
  </si>
  <si>
    <t>刘小平</t>
  </si>
  <si>
    <t>刘春华</t>
  </si>
  <si>
    <t>刘航航</t>
  </si>
  <si>
    <t>孙养生</t>
  </si>
  <si>
    <t>龚玉婷</t>
  </si>
  <si>
    <t>刘江宁</t>
  </si>
  <si>
    <t>刘朋</t>
  </si>
  <si>
    <t>周小明</t>
  </si>
  <si>
    <t>孙水秀</t>
  </si>
  <si>
    <t>杨勇国</t>
  </si>
  <si>
    <t>温连生</t>
  </si>
  <si>
    <t>杨勇芳</t>
  </si>
  <si>
    <t>杨考秀</t>
  </si>
  <si>
    <t>付菊花</t>
  </si>
  <si>
    <t>赖计强</t>
  </si>
  <si>
    <t>孙冬生</t>
  </si>
  <si>
    <t>赖经锋</t>
  </si>
  <si>
    <t>赖金生</t>
  </si>
  <si>
    <t>温连英</t>
  </si>
  <si>
    <t>蔡冬生</t>
  </si>
  <si>
    <t>赖清宝</t>
  </si>
  <si>
    <t>李树英</t>
  </si>
  <si>
    <t>赖春宁</t>
  </si>
  <si>
    <t>欧文英</t>
  </si>
  <si>
    <t>许贞红</t>
  </si>
  <si>
    <t>刘珍秀</t>
  </si>
  <si>
    <t>陈斌</t>
  </si>
  <si>
    <t>卢云</t>
  </si>
  <si>
    <t>赖金明</t>
  </si>
  <si>
    <t>代艳</t>
  </si>
  <si>
    <t>赖晓明</t>
  </si>
  <si>
    <t>卢春春</t>
  </si>
  <si>
    <t>赖辉达</t>
  </si>
  <si>
    <t>张聪聪</t>
  </si>
  <si>
    <t>赖海红</t>
  </si>
  <si>
    <t>陈罗生</t>
  </si>
  <si>
    <t>卢新春</t>
  </si>
  <si>
    <t>刘百华</t>
  </si>
  <si>
    <t>谢建海</t>
  </si>
  <si>
    <t>陈娟娟</t>
  </si>
  <si>
    <t>邓春红</t>
  </si>
  <si>
    <t>陈龙飞</t>
  </si>
  <si>
    <t>赖冬华</t>
  </si>
  <si>
    <t>陈新锋</t>
  </si>
  <si>
    <t>孙育华</t>
  </si>
  <si>
    <t>陈鹏辉</t>
  </si>
  <si>
    <t>杨红伟</t>
  </si>
  <si>
    <t>温六女</t>
  </si>
  <si>
    <t>杨国生</t>
  </si>
  <si>
    <t>黄风英</t>
  </si>
  <si>
    <t>曾新华</t>
  </si>
  <si>
    <t>陈旺旺</t>
  </si>
  <si>
    <t>林华</t>
  </si>
  <si>
    <t>陈春林</t>
  </si>
  <si>
    <t>林连生</t>
  </si>
  <si>
    <t>陈迎春</t>
  </si>
  <si>
    <t>孙瑞生</t>
  </si>
  <si>
    <t>陈春华</t>
  </si>
  <si>
    <t>孙亮亮</t>
  </si>
  <si>
    <t>胡春女</t>
  </si>
  <si>
    <t>陈小明</t>
  </si>
  <si>
    <t>陈海林</t>
  </si>
  <si>
    <t>孙进荣</t>
  </si>
  <si>
    <t>张裕亮</t>
  </si>
  <si>
    <t>刘小琴</t>
  </si>
  <si>
    <t>卢洪生</t>
  </si>
  <si>
    <t>刘少鹏</t>
  </si>
  <si>
    <t>卢国平</t>
  </si>
  <si>
    <t>刘小林</t>
  </si>
  <si>
    <t>黄春兰</t>
  </si>
  <si>
    <t>刘宁春</t>
  </si>
  <si>
    <t>卢金华</t>
  </si>
  <si>
    <t>孙林冬</t>
  </si>
  <si>
    <t>卢长明</t>
  </si>
  <si>
    <t>孙春平</t>
  </si>
  <si>
    <t>郭素琴</t>
  </si>
  <si>
    <t>刘福长</t>
  </si>
  <si>
    <t>黄冬生</t>
  </si>
  <si>
    <t>严冬林</t>
  </si>
  <si>
    <t>杨秀女</t>
  </si>
  <si>
    <t>刘婷</t>
  </si>
  <si>
    <t>陈耀辉</t>
  </si>
  <si>
    <t>刘满生</t>
  </si>
  <si>
    <t>陈春香</t>
  </si>
  <si>
    <t>刘建华</t>
  </si>
  <si>
    <t>杨东荣</t>
  </si>
  <si>
    <t>孙苏蓉</t>
  </si>
  <si>
    <t>杨爱民</t>
  </si>
  <si>
    <t>刘九生</t>
  </si>
  <si>
    <t>王小亲</t>
  </si>
  <si>
    <t>刘强</t>
  </si>
  <si>
    <t>杨建华</t>
  </si>
  <si>
    <t>曾华女</t>
  </si>
  <si>
    <t>王小华</t>
  </si>
  <si>
    <t>刘诗琴</t>
  </si>
  <si>
    <t>杨爱军</t>
  </si>
  <si>
    <t>刘海红</t>
  </si>
  <si>
    <t>邱海英</t>
  </si>
  <si>
    <t>刘优生</t>
  </si>
  <si>
    <t>黄惠群</t>
  </si>
  <si>
    <t>张爱华</t>
  </si>
  <si>
    <t>陈青明</t>
  </si>
  <si>
    <t>刘名保</t>
  </si>
  <si>
    <t>陈运道</t>
  </si>
  <si>
    <t>刘小宁</t>
  </si>
  <si>
    <t>卢鹏</t>
  </si>
  <si>
    <t>杨华秀</t>
  </si>
  <si>
    <t>曾活生</t>
  </si>
  <si>
    <t>杨伟斌</t>
  </si>
  <si>
    <t>刘分龙</t>
  </si>
  <si>
    <t>肖兆炜</t>
  </si>
  <si>
    <t>黄福龙</t>
  </si>
  <si>
    <t>杨金荣</t>
  </si>
  <si>
    <t>欧连秀</t>
  </si>
  <si>
    <t>杨伟军</t>
  </si>
  <si>
    <t>曾长青</t>
  </si>
  <si>
    <t>卢金花</t>
  </si>
  <si>
    <t>曾黎明</t>
  </si>
  <si>
    <t>杨开泰</t>
  </si>
  <si>
    <t>温小英</t>
  </si>
  <si>
    <t>杨衍斌</t>
  </si>
  <si>
    <t>柯百华</t>
  </si>
  <si>
    <t>李素清</t>
  </si>
  <si>
    <t>曾小宁</t>
  </si>
  <si>
    <t>肖兆健</t>
  </si>
  <si>
    <t>曾国浪</t>
  </si>
  <si>
    <t>张秋梅</t>
  </si>
  <si>
    <t>曾添生</t>
  </si>
  <si>
    <t>肖俊</t>
  </si>
  <si>
    <t>李细红</t>
  </si>
  <si>
    <t>张炜</t>
  </si>
  <si>
    <t>江爱华</t>
  </si>
  <si>
    <t>张愉</t>
  </si>
  <si>
    <t>曾林林</t>
  </si>
  <si>
    <t>欧建雷</t>
  </si>
  <si>
    <t>毛新华</t>
  </si>
  <si>
    <t>蔡宁</t>
  </si>
  <si>
    <t>曾长生</t>
  </si>
  <si>
    <t>蔡文东</t>
  </si>
  <si>
    <t>杨春生</t>
  </si>
  <si>
    <t>曾小文</t>
  </si>
  <si>
    <t>张铭</t>
  </si>
  <si>
    <t>黄建青</t>
  </si>
  <si>
    <t>温小兵</t>
  </si>
  <si>
    <t>曾珍云</t>
  </si>
  <si>
    <t>杨流门</t>
  </si>
  <si>
    <t>郭红莲</t>
  </si>
  <si>
    <t>赖五秀</t>
  </si>
  <si>
    <t>曾珍红</t>
  </si>
  <si>
    <t>熊东生</t>
  </si>
  <si>
    <t>刘方英</t>
  </si>
  <si>
    <t>熊黎明</t>
  </si>
  <si>
    <t>曾罗生</t>
  </si>
  <si>
    <t>张红</t>
  </si>
  <si>
    <t>游美莲</t>
  </si>
  <si>
    <t>赖聪聪</t>
  </si>
  <si>
    <t>曾丽红</t>
  </si>
  <si>
    <t>李三保</t>
  </si>
  <si>
    <t>曾卿卿</t>
  </si>
  <si>
    <t>曾海红</t>
  </si>
  <si>
    <t>陈明华</t>
  </si>
  <si>
    <t>张月年</t>
  </si>
  <si>
    <t>陈东生</t>
  </si>
  <si>
    <t>卢定烘</t>
  </si>
  <si>
    <t>过牙生</t>
  </si>
  <si>
    <t>卢吉生</t>
  </si>
  <si>
    <t>李春花</t>
  </si>
  <si>
    <t>黄冬秀</t>
  </si>
  <si>
    <t>邓建昌</t>
  </si>
  <si>
    <t>卢海涛</t>
  </si>
  <si>
    <t>黄龙英</t>
  </si>
  <si>
    <t>卢海清</t>
  </si>
  <si>
    <t>廖丽香</t>
  </si>
  <si>
    <t>卢定全</t>
  </si>
  <si>
    <t>杨春清</t>
  </si>
  <si>
    <t>卢秋生</t>
  </si>
  <si>
    <t>严美林</t>
  </si>
  <si>
    <t>杨美云</t>
  </si>
  <si>
    <t>严云飞</t>
  </si>
  <si>
    <t>张国生</t>
  </si>
  <si>
    <t>徐丽红</t>
  </si>
  <si>
    <t>张林</t>
  </si>
  <si>
    <t>郭文林</t>
  </si>
  <si>
    <t>陈小东</t>
  </si>
  <si>
    <t>黄淑珍</t>
  </si>
  <si>
    <t>陈长龙</t>
  </si>
  <si>
    <t>黄宁秀</t>
  </si>
  <si>
    <t>陈昌义</t>
  </si>
  <si>
    <t>王爱平</t>
  </si>
  <si>
    <t>张裕旺</t>
  </si>
  <si>
    <t>徐小晶</t>
  </si>
  <si>
    <t>欧阳波</t>
  </si>
  <si>
    <t>郭满秀</t>
  </si>
  <si>
    <t>陈隆新</t>
  </si>
  <si>
    <t>杨平生</t>
  </si>
  <si>
    <t>陈马路</t>
  </si>
  <si>
    <t>徐得清</t>
  </si>
  <si>
    <t>陈冬林</t>
  </si>
  <si>
    <t>曹秋英</t>
  </si>
  <si>
    <t>陈国华</t>
  </si>
  <si>
    <t>黄玉秀</t>
  </si>
  <si>
    <t>陈新桃</t>
  </si>
  <si>
    <t>刘新英</t>
  </si>
  <si>
    <t>陈小文</t>
  </si>
  <si>
    <t>严福生</t>
  </si>
  <si>
    <t>陈博文</t>
  </si>
  <si>
    <t>黄春女</t>
  </si>
  <si>
    <t>陈品灵</t>
  </si>
  <si>
    <t>杨  清</t>
  </si>
  <si>
    <t>陈瑞宝</t>
  </si>
  <si>
    <t>揭进生</t>
  </si>
  <si>
    <t>陈文华</t>
  </si>
  <si>
    <t>袁辉明</t>
  </si>
  <si>
    <t>郭石生</t>
  </si>
  <si>
    <t>陈永忠</t>
  </si>
  <si>
    <t>郭福建</t>
  </si>
  <si>
    <t>陈学明</t>
  </si>
  <si>
    <t>曾敏凯</t>
  </si>
  <si>
    <t>王惠兰</t>
  </si>
  <si>
    <t>王珑珑</t>
  </si>
  <si>
    <t>龚慧群</t>
  </si>
  <si>
    <t>卢子梁</t>
  </si>
  <si>
    <t>陈助民</t>
  </si>
  <si>
    <t>卢振兴</t>
  </si>
  <si>
    <t>曾嘉怡</t>
  </si>
  <si>
    <t>卢佛华</t>
  </si>
  <si>
    <t>黄伟金</t>
  </si>
  <si>
    <t>卢雪平</t>
  </si>
  <si>
    <t>曹翔</t>
  </si>
  <si>
    <t>黄密生</t>
  </si>
  <si>
    <t>曹平生</t>
  </si>
  <si>
    <t>卢火生</t>
  </si>
  <si>
    <t>曹育群</t>
  </si>
  <si>
    <t>宁红梅</t>
  </si>
  <si>
    <t>曹海华</t>
  </si>
  <si>
    <t>陈立冬</t>
  </si>
  <si>
    <t>曹上海</t>
  </si>
  <si>
    <t>陈康华</t>
  </si>
  <si>
    <t>黄文斌</t>
  </si>
  <si>
    <t>陈新能</t>
  </si>
  <si>
    <t>曾翠华</t>
  </si>
  <si>
    <t>曹春英</t>
  </si>
  <si>
    <t>揭小宁</t>
  </si>
  <si>
    <t>陈子程</t>
  </si>
  <si>
    <t>曹建生</t>
  </si>
  <si>
    <t>陈百辅</t>
  </si>
  <si>
    <t>曹孝油</t>
  </si>
  <si>
    <t>杨佳雨</t>
  </si>
  <si>
    <t>黄连生</t>
  </si>
  <si>
    <t>邓能秀</t>
  </si>
  <si>
    <t>黄菊花</t>
  </si>
  <si>
    <t>杨坚</t>
  </si>
  <si>
    <t>张才秀</t>
  </si>
  <si>
    <t>陈兰珍</t>
  </si>
  <si>
    <t>叶长青</t>
  </si>
  <si>
    <t>杨平</t>
  </si>
  <si>
    <t>黄三生</t>
  </si>
  <si>
    <t>杨安</t>
  </si>
  <si>
    <t>叶余生</t>
  </si>
  <si>
    <t>杨预民</t>
  </si>
  <si>
    <t>曹小慧</t>
  </si>
  <si>
    <t>杨强强</t>
  </si>
  <si>
    <t>黄五秀</t>
  </si>
  <si>
    <t>杨慧</t>
  </si>
  <si>
    <t>邱明生</t>
  </si>
  <si>
    <t>杨小金</t>
  </si>
  <si>
    <t>张有生</t>
  </si>
  <si>
    <t>杨小林</t>
  </si>
  <si>
    <t>邓小燕</t>
  </si>
  <si>
    <t>温金华</t>
  </si>
  <si>
    <t>张婷</t>
  </si>
  <si>
    <t>杨浩</t>
  </si>
  <si>
    <t>曾令发</t>
  </si>
  <si>
    <t>杨商平</t>
  </si>
  <si>
    <t>张树生</t>
  </si>
  <si>
    <t>刘兰秀</t>
  </si>
  <si>
    <t>张海龙</t>
  </si>
  <si>
    <t>黄国华</t>
  </si>
  <si>
    <t>张媛</t>
  </si>
  <si>
    <t>金英玉</t>
  </si>
  <si>
    <t>曹伟平</t>
  </si>
  <si>
    <t>刘园金</t>
  </si>
  <si>
    <t>曹生女</t>
  </si>
  <si>
    <t>王超</t>
  </si>
  <si>
    <t>曾发秀</t>
  </si>
  <si>
    <t>刘建清</t>
  </si>
  <si>
    <t>曹小平</t>
  </si>
  <si>
    <t>刘海明</t>
  </si>
  <si>
    <t>童建朋</t>
  </si>
  <si>
    <t>李蒲芹</t>
  </si>
  <si>
    <t>曹雪平</t>
  </si>
  <si>
    <t>刘家全</t>
  </si>
  <si>
    <t>曹兰</t>
  </si>
  <si>
    <t>刘平平</t>
  </si>
  <si>
    <t>张丰春</t>
  </si>
  <si>
    <t>刘小生</t>
  </si>
  <si>
    <t>叶秀娟</t>
  </si>
  <si>
    <t>黄木女</t>
  </si>
  <si>
    <t>张松</t>
  </si>
  <si>
    <t>刘明晖</t>
  </si>
  <si>
    <t>张拥军</t>
  </si>
  <si>
    <t>徐新米</t>
  </si>
  <si>
    <t>陈清伟</t>
  </si>
  <si>
    <t>陈建能</t>
  </si>
  <si>
    <t>陈秋生</t>
  </si>
  <si>
    <t>曾秋生</t>
  </si>
  <si>
    <t>黄春香</t>
  </si>
  <si>
    <t>曹贱女</t>
  </si>
  <si>
    <t>陈亚萍</t>
  </si>
  <si>
    <t>曾旭辉</t>
  </si>
  <si>
    <t>温义华</t>
  </si>
  <si>
    <t>黄馨</t>
  </si>
  <si>
    <t>付丹丹</t>
  </si>
  <si>
    <t>肖进有</t>
  </si>
  <si>
    <t>曾生福</t>
  </si>
  <si>
    <t>巫四珍</t>
  </si>
  <si>
    <t>鄢花梅</t>
  </si>
  <si>
    <t>黄春荣</t>
  </si>
  <si>
    <t>叶淑华</t>
  </si>
  <si>
    <t>游玉珍</t>
  </si>
  <si>
    <t>曾珍安</t>
  </si>
  <si>
    <t>温东梅</t>
  </si>
  <si>
    <t>刘云鹏</t>
  </si>
  <si>
    <t>温娇</t>
  </si>
  <si>
    <t>黄平生</t>
  </si>
  <si>
    <t>潘豪</t>
  </si>
  <si>
    <t>黄福生</t>
  </si>
  <si>
    <t>武养生</t>
  </si>
  <si>
    <t>彭金宁</t>
  </si>
  <si>
    <t>蔡少吟</t>
  </si>
  <si>
    <t>曹玉兰</t>
  </si>
  <si>
    <t>刘春荣</t>
  </si>
  <si>
    <t>黄海斌</t>
  </si>
  <si>
    <t>徐桂芳</t>
  </si>
  <si>
    <t>欧重林</t>
  </si>
  <si>
    <t>曾九生</t>
  </si>
  <si>
    <t>武腾</t>
  </si>
  <si>
    <t>曾春宁</t>
  </si>
  <si>
    <t>郑丽萍</t>
  </si>
  <si>
    <t>曾金保</t>
  </si>
  <si>
    <t>潘民生</t>
  </si>
  <si>
    <t>曾福生</t>
  </si>
  <si>
    <t>吴广东</t>
  </si>
  <si>
    <t>曾明生</t>
  </si>
  <si>
    <t>吴汀洲</t>
  </si>
  <si>
    <t>宋宁红</t>
  </si>
  <si>
    <t>潘四海</t>
  </si>
  <si>
    <t>曾贵宝</t>
  </si>
  <si>
    <t>胡坊平</t>
  </si>
  <si>
    <t>曾生园</t>
  </si>
  <si>
    <t>潘运生</t>
  </si>
  <si>
    <t>曾秧生</t>
  </si>
  <si>
    <t>崔竹花</t>
  </si>
  <si>
    <t>杨春红</t>
  </si>
  <si>
    <t>邓俊荣</t>
  </si>
  <si>
    <t>朱小华</t>
  </si>
  <si>
    <t>曾马路</t>
  </si>
  <si>
    <t>黄长秀</t>
  </si>
  <si>
    <t>曾 凯</t>
  </si>
  <si>
    <t>谢建红</t>
  </si>
  <si>
    <t>曾斗生</t>
  </si>
  <si>
    <t>曾勇军</t>
  </si>
  <si>
    <t>郭勇生</t>
  </si>
  <si>
    <t>曾太河</t>
  </si>
  <si>
    <t>邓明飞</t>
  </si>
  <si>
    <t>曾碧青</t>
  </si>
  <si>
    <t>邓石生</t>
  </si>
  <si>
    <t>潘红清</t>
  </si>
  <si>
    <t>赖雪玉</t>
  </si>
  <si>
    <t>潘建园</t>
  </si>
  <si>
    <t>冯雨生</t>
  </si>
  <si>
    <t>张寿生</t>
  </si>
  <si>
    <t>杨添秀</t>
  </si>
  <si>
    <t>潘海明</t>
  </si>
  <si>
    <t>冯文娟</t>
  </si>
  <si>
    <t>黄又朋</t>
  </si>
  <si>
    <t>杨明明</t>
  </si>
  <si>
    <t>邓开生</t>
  </si>
  <si>
    <t>黄火秀</t>
  </si>
  <si>
    <t>潘建武</t>
  </si>
  <si>
    <t>杨三保</t>
  </si>
  <si>
    <t>邓宝林</t>
  </si>
  <si>
    <t>杨得胜</t>
  </si>
  <si>
    <t>潘拥军</t>
  </si>
  <si>
    <t>王添生</t>
  </si>
  <si>
    <t>邓小华</t>
  </si>
  <si>
    <t>鄢华生</t>
  </si>
  <si>
    <t>邓小虎</t>
  </si>
  <si>
    <t>杨观保</t>
  </si>
  <si>
    <t>李秋兰</t>
  </si>
  <si>
    <t>蔡陈生</t>
  </si>
  <si>
    <t>黄亮</t>
  </si>
  <si>
    <t>张双宁</t>
  </si>
  <si>
    <t>潘添秀</t>
  </si>
  <si>
    <t>张曾程</t>
  </si>
  <si>
    <t>黄新生</t>
  </si>
  <si>
    <t>张院秀</t>
  </si>
  <si>
    <t>邓鹏</t>
  </si>
  <si>
    <t>曾三生</t>
  </si>
  <si>
    <t>邓建平</t>
  </si>
  <si>
    <t>杨金英</t>
  </si>
  <si>
    <t>郭晓婷</t>
  </si>
  <si>
    <t>张满生</t>
  </si>
  <si>
    <t>鄢百花</t>
  </si>
  <si>
    <t>赖翠英</t>
  </si>
  <si>
    <t>邓成林</t>
  </si>
  <si>
    <t>张石生</t>
  </si>
  <si>
    <t>潘春明</t>
  </si>
  <si>
    <t>郭建秀</t>
  </si>
  <si>
    <t>黄苏明</t>
  </si>
  <si>
    <t>曾小炜</t>
  </si>
  <si>
    <t>潘万生</t>
  </si>
  <si>
    <t>温爱保</t>
  </si>
  <si>
    <t>张逢女</t>
  </si>
  <si>
    <t>刘兵</t>
  </si>
  <si>
    <t>谢林发</t>
  </si>
  <si>
    <t>刘太阳</t>
  </si>
  <si>
    <t>邓英英</t>
  </si>
  <si>
    <t>曾海彬</t>
  </si>
  <si>
    <t>郭建华</t>
  </si>
  <si>
    <t>林玉婷</t>
  </si>
  <si>
    <t>潘雅情</t>
  </si>
  <si>
    <t>熊振明</t>
  </si>
  <si>
    <t>黄旅平</t>
  </si>
  <si>
    <t>曾东强</t>
  </si>
  <si>
    <t>曾月兰</t>
  </si>
  <si>
    <t>杨莉</t>
  </si>
  <si>
    <t>潘吉生</t>
  </si>
  <si>
    <t>刘菲</t>
  </si>
  <si>
    <t>潘鑫鑫</t>
  </si>
  <si>
    <t>严宽</t>
  </si>
  <si>
    <t>潘望望</t>
  </si>
  <si>
    <t>杨军</t>
  </si>
  <si>
    <t>邓建荣</t>
  </si>
  <si>
    <t>杨伟平</t>
  </si>
  <si>
    <t>严飞林</t>
  </si>
  <si>
    <t>黄团秀</t>
  </si>
  <si>
    <t>严德发</t>
  </si>
  <si>
    <t>邓海生</t>
  </si>
  <si>
    <t>严祝海</t>
  </si>
  <si>
    <t>张育宽</t>
  </si>
  <si>
    <t>杨颖</t>
  </si>
  <si>
    <t>张袁园</t>
  </si>
  <si>
    <t>严理国</t>
  </si>
  <si>
    <t>王腾</t>
  </si>
  <si>
    <t>杨东生</t>
  </si>
  <si>
    <t>袁小芸</t>
  </si>
  <si>
    <t>徐远炜</t>
  </si>
  <si>
    <t>袁县生</t>
  </si>
  <si>
    <t>潘爱兰</t>
  </si>
  <si>
    <t>曾油秀</t>
  </si>
  <si>
    <t>李伟林</t>
  </si>
  <si>
    <t>王湖南</t>
  </si>
  <si>
    <t>徐三保</t>
  </si>
  <si>
    <t>官林生</t>
  </si>
  <si>
    <t>曾浩</t>
  </si>
  <si>
    <t>官珍贞</t>
  </si>
  <si>
    <t>徐丽华</t>
  </si>
  <si>
    <t>刘鹏</t>
  </si>
  <si>
    <t>杨高峰</t>
  </si>
  <si>
    <t>童伟明</t>
  </si>
  <si>
    <t>徐平平</t>
  </si>
  <si>
    <t>曾南昌</t>
  </si>
  <si>
    <t>徐腾飞</t>
  </si>
  <si>
    <t>魏福秀</t>
  </si>
  <si>
    <t>杨美</t>
  </si>
  <si>
    <t>温平生</t>
  </si>
  <si>
    <t>徐新华</t>
  </si>
  <si>
    <t>李江明</t>
  </si>
  <si>
    <t>徐明华</t>
  </si>
  <si>
    <t>李路平</t>
  </si>
  <si>
    <t>袁黄松</t>
  </si>
  <si>
    <t>王定相</t>
  </si>
  <si>
    <t>袁  芳</t>
  </si>
  <si>
    <t>王平平</t>
  </si>
  <si>
    <t>袁海林</t>
  </si>
  <si>
    <t>郭红明</t>
  </si>
  <si>
    <t>黄玉青</t>
  </si>
  <si>
    <t>黄小荣</t>
  </si>
  <si>
    <t>杨  露</t>
  </si>
  <si>
    <t>黄流明</t>
  </si>
  <si>
    <t>杨小芳</t>
  </si>
  <si>
    <t>刘晶晶</t>
  </si>
  <si>
    <t>黄式洪</t>
  </si>
  <si>
    <t>黄建宁</t>
  </si>
  <si>
    <t>郑春明</t>
  </si>
  <si>
    <t>黄慧玲</t>
  </si>
  <si>
    <t>黄雪花</t>
  </si>
  <si>
    <t>武桂秀</t>
  </si>
  <si>
    <t>邓海宝</t>
  </si>
  <si>
    <t>李招招</t>
  </si>
  <si>
    <t>崔吉生</t>
  </si>
  <si>
    <t>黄吉荣</t>
  </si>
  <si>
    <t>杨建辉</t>
  </si>
  <si>
    <t>徐福秀</t>
  </si>
  <si>
    <t>曾春华</t>
  </si>
  <si>
    <t>黄鸣宇</t>
  </si>
  <si>
    <t>张爱萍</t>
  </si>
  <si>
    <t>黄婷</t>
  </si>
  <si>
    <t>徐国亮</t>
  </si>
  <si>
    <t>黄金华</t>
  </si>
  <si>
    <t>徐  荣</t>
  </si>
  <si>
    <t>黄奔奔</t>
  </si>
  <si>
    <t>徐福明</t>
  </si>
  <si>
    <t>黄杰</t>
  </si>
  <si>
    <t>聂燕文</t>
  </si>
  <si>
    <t>黄玉生</t>
  </si>
  <si>
    <t>徐三生</t>
  </si>
  <si>
    <t>杨有秀</t>
  </si>
  <si>
    <t>郭二秀</t>
  </si>
  <si>
    <t>黄挺</t>
  </si>
  <si>
    <t>徐金保</t>
  </si>
  <si>
    <t>黄露平</t>
  </si>
  <si>
    <t>黄  怡</t>
  </si>
  <si>
    <t>黄健勇</t>
  </si>
  <si>
    <t>徐清华</t>
  </si>
  <si>
    <t>黄石宝</t>
  </si>
  <si>
    <t>黄勇程</t>
  </si>
  <si>
    <t>郭翠英</t>
  </si>
  <si>
    <t>黄小布</t>
  </si>
  <si>
    <t>黄秋华</t>
  </si>
  <si>
    <t>曹细布</t>
  </si>
  <si>
    <t>刘列美</t>
  </si>
  <si>
    <t>曾紫青</t>
  </si>
  <si>
    <t>黄林生</t>
  </si>
  <si>
    <t>曾秋明</t>
  </si>
  <si>
    <t>廖来秀</t>
  </si>
  <si>
    <t>曾丽娟</t>
  </si>
  <si>
    <t>黄城</t>
  </si>
  <si>
    <t>徐南生</t>
  </si>
  <si>
    <t>黄小明</t>
  </si>
  <si>
    <t>徐东华</t>
  </si>
  <si>
    <t>黄来生</t>
  </si>
  <si>
    <t>邱小瑜</t>
  </si>
  <si>
    <t>黄爱国</t>
  </si>
  <si>
    <t>徐代清</t>
  </si>
  <si>
    <t>黄文生</t>
  </si>
  <si>
    <t>温伟丹</t>
  </si>
  <si>
    <t>郭荣秀</t>
  </si>
  <si>
    <t>郭林英</t>
  </si>
  <si>
    <t>黄燕</t>
  </si>
  <si>
    <t>朱承洪</t>
  </si>
  <si>
    <t>宁文峰</t>
  </si>
  <si>
    <t>黄桂生</t>
  </si>
  <si>
    <t>宁鹏远</t>
  </si>
  <si>
    <t>黄欢欢</t>
  </si>
  <si>
    <t>黄伟</t>
  </si>
  <si>
    <t>黄兰花</t>
  </si>
  <si>
    <t>黄藤</t>
  </si>
  <si>
    <t>赖秀珍</t>
  </si>
  <si>
    <t>卢新华</t>
  </si>
  <si>
    <t>揭百生</t>
  </si>
  <si>
    <t>黄流芳</t>
  </si>
  <si>
    <t>揭福聪</t>
  </si>
  <si>
    <t>黄作波</t>
  </si>
  <si>
    <t>陈小毛</t>
  </si>
  <si>
    <t>黄文明</t>
  </si>
  <si>
    <t>曾龙娟</t>
  </si>
  <si>
    <t>李英</t>
  </si>
  <si>
    <t>宁扬扬</t>
  </si>
  <si>
    <t>曾法生</t>
  </si>
  <si>
    <t>张爱平</t>
  </si>
  <si>
    <t>黄建平</t>
  </si>
  <si>
    <t>张玉红</t>
  </si>
  <si>
    <t>赖小梅</t>
  </si>
  <si>
    <t>宁海涛</t>
  </si>
  <si>
    <t>曾繁蔚</t>
  </si>
  <si>
    <t>张玉英</t>
  </si>
  <si>
    <t>郭福生</t>
  </si>
  <si>
    <t>曾海明</t>
  </si>
  <si>
    <t>温玉真</t>
  </si>
  <si>
    <t>曾玉明</t>
  </si>
  <si>
    <t>郭春林</t>
  </si>
  <si>
    <t>曾亚萍</t>
  </si>
  <si>
    <t>黄爱华</t>
  </si>
  <si>
    <t>姚平珍</t>
  </si>
  <si>
    <t>黄艳英</t>
  </si>
  <si>
    <t>邱艳梅</t>
  </si>
  <si>
    <t>张雪飞</t>
  </si>
  <si>
    <t>郭小莲</t>
  </si>
  <si>
    <t>严子明</t>
  </si>
  <si>
    <t>郭小斌</t>
  </si>
  <si>
    <t>宁过房</t>
  </si>
  <si>
    <t>黄永程</t>
  </si>
  <si>
    <t>郭秀女</t>
  </si>
  <si>
    <t>杨托兄</t>
  </si>
  <si>
    <t>曾清萍</t>
  </si>
  <si>
    <t>黄小宁</t>
  </si>
  <si>
    <t>曾冬英</t>
  </si>
  <si>
    <t>张小毛</t>
  </si>
  <si>
    <t>黄艳</t>
  </si>
  <si>
    <t>黄苹苹</t>
  </si>
  <si>
    <t>黄丽霞</t>
  </si>
  <si>
    <t>黄育苹</t>
  </si>
  <si>
    <t>曹百生</t>
  </si>
  <si>
    <t>刘梅林</t>
  </si>
  <si>
    <t>王安仙</t>
  </si>
  <si>
    <t>邓兰秀</t>
  </si>
  <si>
    <t>赖文鸿</t>
  </si>
  <si>
    <t>黄友生</t>
  </si>
  <si>
    <t>戴海明</t>
  </si>
  <si>
    <t>黄华</t>
  </si>
  <si>
    <t>曾树生</t>
  </si>
  <si>
    <t>黄小霞</t>
  </si>
  <si>
    <t>曾南生</t>
  </si>
  <si>
    <t>卢金连</t>
  </si>
  <si>
    <t>曾燕清</t>
  </si>
  <si>
    <t>黄金生</t>
  </si>
  <si>
    <t>曾金明</t>
  </si>
  <si>
    <t>黄梅</t>
  </si>
  <si>
    <t>曾海青</t>
  </si>
  <si>
    <t>陈小兰</t>
  </si>
  <si>
    <t>熊开秀</t>
  </si>
  <si>
    <t>黄东红</t>
  </si>
  <si>
    <t>胡春英</t>
  </si>
  <si>
    <t>杨燕</t>
  </si>
  <si>
    <t>曾剑民</t>
  </si>
  <si>
    <t>郭丽金</t>
  </si>
  <si>
    <t>曾青春</t>
  </si>
  <si>
    <t>郭小金</t>
  </si>
  <si>
    <t>曾玉华</t>
  </si>
  <si>
    <t>黄玩芳</t>
  </si>
  <si>
    <t>胡芳</t>
  </si>
  <si>
    <t>张茹梅</t>
  </si>
  <si>
    <t>黄永红</t>
  </si>
  <si>
    <t>黄柏生</t>
  </si>
  <si>
    <t>曾冬冬</t>
  </si>
  <si>
    <t>郭雅婷</t>
  </si>
  <si>
    <t>曾伟金</t>
  </si>
  <si>
    <t>黄新房</t>
  </si>
  <si>
    <t>王文秀</t>
  </si>
  <si>
    <t>郭东北</t>
  </si>
  <si>
    <t>曾平珍</t>
  </si>
  <si>
    <t>陈良秀</t>
  </si>
  <si>
    <t>曾平平</t>
  </si>
  <si>
    <t>曾丽</t>
  </si>
  <si>
    <t>崔秀英</t>
  </si>
  <si>
    <t>曹海金</t>
  </si>
  <si>
    <t>曹新秀</t>
  </si>
  <si>
    <t>赖丽丽</t>
  </si>
  <si>
    <t>郭春华</t>
  </si>
  <si>
    <t>曾礼平</t>
  </si>
  <si>
    <t>黄耀明</t>
  </si>
  <si>
    <t>曾冬生</t>
  </si>
  <si>
    <t>黄永华</t>
  </si>
  <si>
    <t>彭丽萍</t>
  </si>
  <si>
    <t>许爱新</t>
  </si>
  <si>
    <t>曾德毅</t>
  </si>
  <si>
    <t>黄永春</t>
  </si>
  <si>
    <t>徐兰英</t>
  </si>
  <si>
    <t>郭桂林</t>
  </si>
  <si>
    <t>曾石宝</t>
  </si>
  <si>
    <t>曾尚南</t>
  </si>
  <si>
    <t>曾梦杰</t>
  </si>
  <si>
    <t>曾火生</t>
  </si>
  <si>
    <t>曾建华</t>
  </si>
  <si>
    <t>宁雪华</t>
  </si>
  <si>
    <t>曾冬青</t>
  </si>
  <si>
    <t>曾秀华</t>
  </si>
  <si>
    <t>曾雪娟</t>
  </si>
  <si>
    <t>曾令平</t>
  </si>
  <si>
    <t>黄福秀</t>
  </si>
  <si>
    <t>卢祥生</t>
  </si>
  <si>
    <t>曾太阳</t>
  </si>
  <si>
    <t>卢春明</t>
  </si>
  <si>
    <t>廖海亮</t>
  </si>
  <si>
    <t>张六秀</t>
  </si>
  <si>
    <t>陈凤萍</t>
  </si>
  <si>
    <t>卢小霞</t>
  </si>
  <si>
    <t>曹桔平</t>
  </si>
  <si>
    <t>卢洋</t>
  </si>
  <si>
    <t>王九法</t>
  </si>
  <si>
    <t>赖秀梅</t>
  </si>
  <si>
    <t>曾爱莲</t>
  </si>
  <si>
    <t>曾保生</t>
  </si>
  <si>
    <t>曾城</t>
  </si>
  <si>
    <t>曾小莲</t>
  </si>
  <si>
    <t>曾永华</t>
  </si>
  <si>
    <t>刘小文</t>
  </si>
  <si>
    <t>曾龙</t>
  </si>
  <si>
    <t>徐贱秀</t>
  </si>
  <si>
    <t>童春香</t>
  </si>
  <si>
    <t>曾兵</t>
  </si>
  <si>
    <t>李旺</t>
  </si>
  <si>
    <t>曾建民</t>
  </si>
  <si>
    <t>江伟平</t>
  </si>
  <si>
    <t>黄茂林</t>
  </si>
  <si>
    <t>童小英</t>
  </si>
  <si>
    <t>黄辛</t>
  </si>
  <si>
    <t>黄海生</t>
  </si>
  <si>
    <t>赖鸿辉</t>
  </si>
  <si>
    <t>童开生</t>
  </si>
  <si>
    <t>赖琦</t>
  </si>
  <si>
    <t>杨慧勤</t>
  </si>
  <si>
    <t>官秀英</t>
  </si>
  <si>
    <t>童长生</t>
  </si>
  <si>
    <t>胡明女</t>
  </si>
  <si>
    <t>童金生</t>
  </si>
  <si>
    <t>刘洋洋</t>
  </si>
  <si>
    <t>曾小流</t>
  </si>
  <si>
    <t>刘明生</t>
  </si>
  <si>
    <t>李秋生</t>
  </si>
  <si>
    <t>官陆生</t>
  </si>
  <si>
    <t>徐翠珍</t>
  </si>
  <si>
    <t>李珍荣</t>
  </si>
  <si>
    <t>黄宇辉</t>
  </si>
  <si>
    <t>官步生</t>
  </si>
  <si>
    <t>李建英</t>
  </si>
  <si>
    <t>黄兰芳</t>
  </si>
  <si>
    <t>童发生</t>
  </si>
  <si>
    <t>潘柳柳</t>
  </si>
  <si>
    <t>阮秀英</t>
  </si>
  <si>
    <t>刘青华</t>
  </si>
  <si>
    <t>谢八生</t>
  </si>
  <si>
    <t>曹金明</t>
  </si>
  <si>
    <t>丁武伟</t>
  </si>
  <si>
    <t>曹连生</t>
  </si>
  <si>
    <t>谢翠芬</t>
  </si>
  <si>
    <t>邓银秀</t>
  </si>
  <si>
    <t>邱翠兰</t>
  </si>
  <si>
    <t>曹燕清</t>
  </si>
  <si>
    <t>黄小平</t>
  </si>
  <si>
    <t>魏清华</t>
  </si>
  <si>
    <t>黄玲</t>
  </si>
  <si>
    <t>曹罗敏</t>
  </si>
  <si>
    <t>黄开生</t>
  </si>
  <si>
    <t>曹国亮</t>
  </si>
  <si>
    <t>黄红兰</t>
  </si>
  <si>
    <t>郭红英</t>
  </si>
  <si>
    <t>杨海英</t>
  </si>
  <si>
    <t>黄小兵</t>
  </si>
  <si>
    <t>曹建民</t>
  </si>
  <si>
    <t>黄国平</t>
  </si>
  <si>
    <t>曹吉林</t>
  </si>
  <si>
    <t>黄海青</t>
  </si>
  <si>
    <t>曹秀英</t>
  </si>
  <si>
    <t>刘长生</t>
  </si>
  <si>
    <t>曹石宝</t>
  </si>
  <si>
    <t>刘和生</t>
  </si>
  <si>
    <t>曾春秀</t>
  </si>
  <si>
    <t>邓荣生</t>
  </si>
  <si>
    <t>郑福平</t>
  </si>
  <si>
    <t>邓佛平</t>
  </si>
  <si>
    <t>曹接生</t>
  </si>
  <si>
    <t>邓俊华</t>
  </si>
  <si>
    <t>曹南海</t>
  </si>
  <si>
    <t>邓桂生</t>
  </si>
  <si>
    <t>曹海荣</t>
  </si>
  <si>
    <t>郭育华</t>
  </si>
  <si>
    <t>邱顺秀</t>
  </si>
  <si>
    <t>邓玉林</t>
  </si>
  <si>
    <t>杨小英</t>
  </si>
  <si>
    <t>黄月英</t>
  </si>
  <si>
    <t>黄雪旺</t>
  </si>
  <si>
    <t>邓进英</t>
  </si>
  <si>
    <t>黄春明</t>
  </si>
  <si>
    <t>邓百生</t>
  </si>
  <si>
    <t>黄楚平</t>
  </si>
  <si>
    <t>邓辉辉</t>
  </si>
  <si>
    <t>曾贱生</t>
  </si>
  <si>
    <t>邓年生</t>
  </si>
  <si>
    <t>张爱秀</t>
  </si>
  <si>
    <t>邓自辉</t>
  </si>
  <si>
    <t>曾鑫</t>
  </si>
  <si>
    <t>邓志华</t>
  </si>
  <si>
    <t>邱伟平</t>
  </si>
  <si>
    <t>郭菊花</t>
  </si>
  <si>
    <t>张余生</t>
  </si>
  <si>
    <t>邓东海</t>
  </si>
  <si>
    <t>龙萍菊</t>
  </si>
  <si>
    <t>邓良平</t>
  </si>
  <si>
    <t>张先明</t>
  </si>
  <si>
    <t>邓段生</t>
  </si>
  <si>
    <t>曹美冬</t>
  </si>
  <si>
    <t>黄招才</t>
  </si>
  <si>
    <t>曹清森</t>
  </si>
  <si>
    <t>黄营秀</t>
  </si>
  <si>
    <t>曹严</t>
  </si>
  <si>
    <t>邓秋平</t>
  </si>
  <si>
    <t>谢苏华</t>
  </si>
  <si>
    <t>邓玲</t>
  </si>
  <si>
    <t>叶青</t>
  </si>
  <si>
    <t>曹友恒</t>
  </si>
  <si>
    <t>郭玉珍</t>
  </si>
  <si>
    <t>邓桃生</t>
  </si>
  <si>
    <t>张三保</t>
  </si>
  <si>
    <t>邓文龙</t>
  </si>
  <si>
    <t>曹成</t>
  </si>
  <si>
    <t>曹冬生</t>
  </si>
  <si>
    <t>罗德生</t>
  </si>
  <si>
    <t>黄石秀</t>
  </si>
  <si>
    <t>熊丽华</t>
  </si>
  <si>
    <t>曹玉生</t>
  </si>
  <si>
    <t>邓友钱</t>
  </si>
  <si>
    <t>曹桃生</t>
  </si>
  <si>
    <t>黄素英</t>
  </si>
  <si>
    <t>张友红</t>
  </si>
  <si>
    <t>邓云云</t>
  </si>
  <si>
    <t>叶冬平</t>
  </si>
  <si>
    <t>欧阳江</t>
  </si>
  <si>
    <t>邱伟林</t>
  </si>
  <si>
    <t>欧阳新闻</t>
  </si>
  <si>
    <t>宁福方</t>
  </si>
  <si>
    <t>李进荣</t>
  </si>
  <si>
    <t>张春生</t>
  </si>
  <si>
    <t>曾福清</t>
  </si>
  <si>
    <t>黄英燕</t>
  </si>
  <si>
    <t>赖燕华</t>
  </si>
  <si>
    <t>曹爱国</t>
  </si>
  <si>
    <t>欧阳文</t>
  </si>
  <si>
    <t>曹建林</t>
  </si>
  <si>
    <t>欧阳吉生</t>
  </si>
  <si>
    <t>曹东升</t>
  </si>
  <si>
    <t>李仁林</t>
  </si>
  <si>
    <t>曹冬古</t>
  </si>
  <si>
    <t>罗建英</t>
  </si>
  <si>
    <t>邹礼明</t>
  </si>
  <si>
    <t>李开生</t>
  </si>
  <si>
    <t>邓春英</t>
  </si>
  <si>
    <t>李家欣</t>
  </si>
  <si>
    <t>曹澄澄</t>
  </si>
  <si>
    <t>李连生</t>
  </si>
  <si>
    <t>童林生</t>
  </si>
  <si>
    <t>邓春华</t>
  </si>
  <si>
    <t>欧林生</t>
  </si>
  <si>
    <t>张智伟</t>
  </si>
  <si>
    <t>宋爱民</t>
  </si>
  <si>
    <t>张爱民</t>
  </si>
  <si>
    <t>杨春华</t>
  </si>
  <si>
    <t>陈小平</t>
  </si>
  <si>
    <t>欧阳门生</t>
  </si>
  <si>
    <t>陈添生</t>
  </si>
  <si>
    <t>赖翠红</t>
  </si>
  <si>
    <t>曾小辉</t>
  </si>
  <si>
    <t>宋东民</t>
  </si>
  <si>
    <t>陈金锋</t>
  </si>
  <si>
    <t>李曲英</t>
  </si>
  <si>
    <t>童金</t>
  </si>
  <si>
    <t>李秋红</t>
  </si>
  <si>
    <t>官望秀</t>
  </si>
  <si>
    <t>欧阳琼</t>
  </si>
  <si>
    <t>张亮亮</t>
  </si>
  <si>
    <t>何泽雄</t>
  </si>
  <si>
    <t>张冬明</t>
  </si>
  <si>
    <t>欧玉生</t>
  </si>
  <si>
    <t>欧秋红</t>
  </si>
  <si>
    <t>欧阳芬</t>
  </si>
  <si>
    <t>张新生</t>
  </si>
  <si>
    <t>曾绍林</t>
  </si>
  <si>
    <t>邓平秀</t>
  </si>
  <si>
    <t>赖九秀</t>
  </si>
  <si>
    <t>张富强</t>
  </si>
  <si>
    <t>邹福平</t>
  </si>
  <si>
    <t>陈志城</t>
  </si>
  <si>
    <t>邹志珍</t>
  </si>
  <si>
    <t>童小荣</t>
  </si>
  <si>
    <t>欧阳华生</t>
  </si>
  <si>
    <t>陈路平</t>
  </si>
  <si>
    <t>官元发</t>
  </si>
  <si>
    <t>陈丽清</t>
  </si>
  <si>
    <t>赖友清</t>
  </si>
  <si>
    <t>童福生</t>
  </si>
  <si>
    <t>饶海林</t>
  </si>
  <si>
    <t>袁凤秀</t>
  </si>
  <si>
    <t>官春秀</t>
  </si>
  <si>
    <t>张树青</t>
  </si>
  <si>
    <t>欧阳金</t>
  </si>
  <si>
    <t>陈芳芳</t>
  </si>
  <si>
    <t>欧阳小根</t>
  </si>
  <si>
    <t>陈洋</t>
  </si>
  <si>
    <t>邱久长</t>
  </si>
  <si>
    <t>张豪</t>
  </si>
  <si>
    <t>邱平</t>
  </si>
  <si>
    <t>童根发</t>
  </si>
  <si>
    <t>曾冬明</t>
  </si>
  <si>
    <t>朱海军</t>
  </si>
  <si>
    <t>欧罗保</t>
  </si>
  <si>
    <t>黄菊香</t>
  </si>
  <si>
    <t>官冬华</t>
  </si>
  <si>
    <t>鄢小春</t>
  </si>
  <si>
    <t>张力宏</t>
  </si>
  <si>
    <t>鄢恒</t>
  </si>
  <si>
    <t>谢春香</t>
  </si>
  <si>
    <t>毛雪英</t>
  </si>
  <si>
    <t>郭晓斌</t>
  </si>
  <si>
    <t>陈福生</t>
  </si>
  <si>
    <t>胡艳梅</t>
  </si>
  <si>
    <t>陈德凰</t>
  </si>
  <si>
    <t>胡小坚</t>
  </si>
  <si>
    <t>王有生</t>
  </si>
  <si>
    <t>毛爱明</t>
  </si>
  <si>
    <t>袁亮生</t>
  </si>
  <si>
    <t>邓连秀</t>
  </si>
  <si>
    <t>毛倩倩</t>
  </si>
  <si>
    <t>何军荣</t>
  </si>
  <si>
    <t>温权</t>
  </si>
  <si>
    <t>张五生</t>
  </si>
  <si>
    <t>阮小明</t>
  </si>
  <si>
    <t>赖桂宁</t>
  </si>
  <si>
    <t>阮丽萍</t>
  </si>
  <si>
    <t>王坚</t>
  </si>
  <si>
    <t>曾省荣</t>
  </si>
  <si>
    <t>李秀兰</t>
  </si>
  <si>
    <t>曾晚霞</t>
  </si>
  <si>
    <t>鄢宁平</t>
  </si>
  <si>
    <t>廖红</t>
  </si>
  <si>
    <t>黄荣华</t>
  </si>
  <si>
    <t>鄢洪宁</t>
  </si>
  <si>
    <t>鄢婉欣</t>
  </si>
  <si>
    <t>张小华</t>
  </si>
  <si>
    <t>鄢惠荣</t>
  </si>
  <si>
    <t>鄢春秀</t>
  </si>
  <si>
    <t>李明明</t>
  </si>
  <si>
    <t>赖文华</t>
  </si>
  <si>
    <t>王登红</t>
  </si>
  <si>
    <t>黄建华</t>
  </si>
  <si>
    <t>张海英</t>
  </si>
  <si>
    <t>欧阳莲花</t>
  </si>
  <si>
    <t>黄宁</t>
  </si>
  <si>
    <t>黄勇春</t>
  </si>
  <si>
    <t>王桃</t>
  </si>
  <si>
    <t>谢明</t>
  </si>
  <si>
    <t>曾能斌</t>
  </si>
  <si>
    <t>许少英</t>
  </si>
  <si>
    <t>温婉菁</t>
  </si>
  <si>
    <t>赖伦起</t>
  </si>
  <si>
    <t>杨慧慧</t>
  </si>
  <si>
    <t>温万生</t>
  </si>
  <si>
    <t>吴海清</t>
  </si>
  <si>
    <t>许玉芬</t>
  </si>
  <si>
    <t>黄林林</t>
  </si>
  <si>
    <t>黄行焰</t>
  </si>
  <si>
    <t>李小华</t>
  </si>
  <si>
    <t>黄满生</t>
  </si>
  <si>
    <t>武明生</t>
  </si>
  <si>
    <t>揭健生</t>
  </si>
  <si>
    <t>黄中华</t>
  </si>
  <si>
    <t>武金明</t>
  </si>
  <si>
    <t>潘胜林</t>
  </si>
  <si>
    <t>吴平</t>
  </si>
  <si>
    <t>曾桂芳</t>
  </si>
  <si>
    <t>黄芬婷</t>
  </si>
  <si>
    <t>黄荣生</t>
  </si>
  <si>
    <t>潘志锋</t>
  </si>
  <si>
    <t>黄海龙</t>
  </si>
  <si>
    <t>黄东生</t>
  </si>
  <si>
    <t>武东华</t>
  </si>
  <si>
    <t>武小海</t>
  </si>
  <si>
    <t>胡海辉</t>
  </si>
  <si>
    <t>王月生</t>
  </si>
  <si>
    <t>胡丽平</t>
  </si>
  <si>
    <t>胡小宁</t>
  </si>
  <si>
    <t>许育兰</t>
  </si>
  <si>
    <t>胡清</t>
  </si>
  <si>
    <t>曾爱珍</t>
  </si>
  <si>
    <t>张前海</t>
  </si>
  <si>
    <t>胡龙海</t>
  </si>
  <si>
    <t>揭贵英</t>
  </si>
  <si>
    <t>潘龙</t>
  </si>
  <si>
    <t>黄圣博</t>
  </si>
  <si>
    <t>池月兰</t>
  </si>
  <si>
    <t>潘顺美</t>
  </si>
  <si>
    <t>潘红生</t>
  </si>
  <si>
    <t>黄福宁</t>
  </si>
  <si>
    <t>黄书华</t>
  </si>
  <si>
    <t>邓文伟</t>
  </si>
  <si>
    <t>丁武明</t>
  </si>
  <si>
    <t>潘程</t>
  </si>
  <si>
    <t>温素荣</t>
  </si>
  <si>
    <t>谢凤生</t>
  </si>
  <si>
    <t>丁东元</t>
  </si>
  <si>
    <t>许九保</t>
  </si>
  <si>
    <t>李小荣</t>
  </si>
  <si>
    <t>张伟华</t>
  </si>
  <si>
    <t>潘秋平</t>
  </si>
  <si>
    <t>胡美英</t>
  </si>
  <si>
    <t>黄建明</t>
  </si>
  <si>
    <t>邓田生</t>
  </si>
  <si>
    <t>邓芯芳</t>
  </si>
  <si>
    <t>邓伟明</t>
  </si>
  <si>
    <t>潘优生</t>
  </si>
  <si>
    <t>邓庆义</t>
  </si>
  <si>
    <t>邓福英</t>
  </si>
  <si>
    <t>潘昌荣</t>
  </si>
  <si>
    <t>邓国香</t>
  </si>
  <si>
    <t>符辉龙</t>
  </si>
  <si>
    <t>胡荣焕</t>
  </si>
  <si>
    <t>符宏辉</t>
  </si>
  <si>
    <t>谢昌春</t>
  </si>
  <si>
    <t>潘伍生</t>
  </si>
  <si>
    <t>潘云飞</t>
  </si>
  <si>
    <t>潘优民</t>
  </si>
  <si>
    <t>潘丽华</t>
  </si>
  <si>
    <t>黄爱明</t>
  </si>
  <si>
    <t>潘思雅</t>
  </si>
  <si>
    <t>邓育娟</t>
  </si>
  <si>
    <t>王流娇</t>
  </si>
  <si>
    <t>邓小明</t>
  </si>
  <si>
    <t>邓文剑</t>
  </si>
  <si>
    <t>郭慧清</t>
  </si>
  <si>
    <t>潘晓婷</t>
  </si>
  <si>
    <t>邓志强</t>
  </si>
  <si>
    <t>王琴伟</t>
  </si>
  <si>
    <t>刘金明</t>
  </si>
  <si>
    <t>黄连花</t>
  </si>
  <si>
    <t>潘恒聪</t>
  </si>
  <si>
    <t>潘冬冬</t>
  </si>
  <si>
    <t>刘金生</t>
  </si>
  <si>
    <t>刘丽萍</t>
  </si>
  <si>
    <t>刘丽辉</t>
  </si>
  <si>
    <t>张龙</t>
  </si>
  <si>
    <t>谢博威</t>
  </si>
  <si>
    <t>谢繁池</t>
  </si>
  <si>
    <t>谢腾飞</t>
  </si>
  <si>
    <t>郑玉秀</t>
  </si>
  <si>
    <t>谢婷</t>
  </si>
  <si>
    <t>谢东宁</t>
  </si>
  <si>
    <t>潘飞林</t>
  </si>
  <si>
    <t>邓丽明</t>
  </si>
  <si>
    <t>邓北京</t>
  </si>
  <si>
    <t>邓小倩</t>
  </si>
  <si>
    <t>黄万生</t>
  </si>
  <si>
    <t>潘昌龙</t>
  </si>
  <si>
    <t>潘建文</t>
  </si>
  <si>
    <t>柯竹英</t>
  </si>
  <si>
    <t>潘昌鸿</t>
  </si>
  <si>
    <t>杨福玲</t>
  </si>
  <si>
    <t>许建明</t>
  </si>
  <si>
    <t>邓燕平</t>
  </si>
  <si>
    <t>刘勇强</t>
  </si>
  <si>
    <t>刘学强</t>
  </si>
  <si>
    <t>邓育春</t>
  </si>
  <si>
    <t>邓伟民</t>
  </si>
  <si>
    <t>黄林</t>
  </si>
  <si>
    <t>邓正飞</t>
  </si>
  <si>
    <t>卢年秀</t>
  </si>
  <si>
    <t>黄秋翔</t>
  </si>
  <si>
    <t>谢辉辉</t>
  </si>
  <si>
    <t>郭伟平</t>
  </si>
  <si>
    <t>温海梅</t>
  </si>
  <si>
    <t>潘澄</t>
  </si>
  <si>
    <t>邓洪焘</t>
  </si>
  <si>
    <t>王平</t>
  </si>
  <si>
    <t>邓育华</t>
  </si>
  <si>
    <t>潘保平</t>
  </si>
  <si>
    <t>潘章平</t>
  </si>
  <si>
    <t>许文龙</t>
  </si>
  <si>
    <t>潘雪峰</t>
  </si>
  <si>
    <t>邹满英</t>
  </si>
  <si>
    <t>邓德良</t>
  </si>
  <si>
    <t>潘昌飞</t>
  </si>
  <si>
    <t>潘宁丰</t>
  </si>
  <si>
    <t>邓海文</t>
  </si>
  <si>
    <t>伍月英</t>
  </si>
  <si>
    <t>邓海斌</t>
  </si>
  <si>
    <t>潘元丰</t>
  </si>
  <si>
    <t>刘丹丹</t>
  </si>
  <si>
    <t>彭绪梅</t>
  </si>
  <si>
    <t>彭绪峰</t>
  </si>
  <si>
    <t>黄燕燕</t>
  </si>
  <si>
    <t>张东华</t>
  </si>
  <si>
    <t>潘志江</t>
  </si>
  <si>
    <t>谢友华</t>
  </si>
  <si>
    <t>丁三保</t>
  </si>
  <si>
    <t>谢还星</t>
  </si>
  <si>
    <t>许洋海</t>
  </si>
  <si>
    <t>邓友林</t>
  </si>
  <si>
    <t>郭亚萍</t>
  </si>
  <si>
    <t>郭娇娇</t>
  </si>
  <si>
    <t>郭路珍</t>
  </si>
  <si>
    <t>黄连秀</t>
  </si>
  <si>
    <t>潘秋荣</t>
  </si>
  <si>
    <t>潘萍</t>
  </si>
  <si>
    <t>潘恬</t>
  </si>
  <si>
    <t>潘强龙</t>
  </si>
  <si>
    <t>邓爱英</t>
  </si>
  <si>
    <t>许来生</t>
  </si>
  <si>
    <t>许志鹏</t>
  </si>
  <si>
    <t>许志明</t>
  </si>
  <si>
    <t>邓亚雯</t>
  </si>
  <si>
    <t>邓亚韬</t>
  </si>
  <si>
    <t>张浩</t>
  </si>
  <si>
    <t>潘建明</t>
  </si>
  <si>
    <t>张小红</t>
  </si>
  <si>
    <t>张星星</t>
  </si>
  <si>
    <t>张林桦</t>
  </si>
  <si>
    <t>张丹丹</t>
  </si>
  <si>
    <t>邓红英</t>
  </si>
  <si>
    <t>童文浩</t>
  </si>
  <si>
    <t>官爱明</t>
  </si>
  <si>
    <t>官海明</t>
  </si>
  <si>
    <t>官春香</t>
  </si>
  <si>
    <t>童祖良</t>
  </si>
  <si>
    <t>童祖涛</t>
  </si>
  <si>
    <t>童志强</t>
  </si>
  <si>
    <t>欧阳颖</t>
  </si>
  <si>
    <t>刘云生</t>
  </si>
  <si>
    <t>刘运生</t>
  </si>
  <si>
    <t>上官晖</t>
  </si>
  <si>
    <t>袁来生</t>
  </si>
  <si>
    <t>袁敬敬</t>
  </si>
  <si>
    <t>袁春莲</t>
  </si>
  <si>
    <t>张才生</t>
  </si>
  <si>
    <t>官荣秀</t>
  </si>
  <si>
    <t>张建平</t>
  </si>
  <si>
    <t>欧阳怡平</t>
  </si>
  <si>
    <t>张亮</t>
  </si>
  <si>
    <t>陈新梅</t>
  </si>
  <si>
    <t>王辉</t>
  </si>
  <si>
    <t>张浩雯</t>
  </si>
  <si>
    <t>王明</t>
  </si>
  <si>
    <t>吴秀连</t>
  </si>
  <si>
    <t>袁小荣</t>
  </si>
  <si>
    <t>邱冬兰</t>
  </si>
  <si>
    <t>袁鑫</t>
  </si>
  <si>
    <t>袁南海</t>
  </si>
  <si>
    <t>揭冬英</t>
  </si>
  <si>
    <t>魏福来</t>
  </si>
  <si>
    <t>官荣生</t>
  </si>
  <si>
    <t>官明生</t>
  </si>
  <si>
    <t>温昌华</t>
  </si>
  <si>
    <t>陈建华</t>
  </si>
  <si>
    <t>魏连福</t>
  </si>
  <si>
    <t>曾明秀</t>
  </si>
  <si>
    <t>童流生</t>
  </si>
  <si>
    <t>胡爱金</t>
  </si>
  <si>
    <t>陈惠兰</t>
  </si>
  <si>
    <t>刘正发</t>
  </si>
  <si>
    <t>刘亮明</t>
  </si>
  <si>
    <t>袁平</t>
  </si>
  <si>
    <t>欧阳水梁</t>
  </si>
  <si>
    <t>陈茂生</t>
  </si>
  <si>
    <t>魏海峰</t>
  </si>
  <si>
    <t>曾田头</t>
  </si>
  <si>
    <t>郭玉青</t>
  </si>
  <si>
    <t>黄坚</t>
  </si>
  <si>
    <t>黄平</t>
  </si>
  <si>
    <t>欧阳倩菲</t>
  </si>
  <si>
    <t>欧阳茜姣</t>
  </si>
  <si>
    <t>欧阳文峰</t>
  </si>
  <si>
    <t>欧卫萍</t>
  </si>
  <si>
    <t>欧建生</t>
  </si>
  <si>
    <t>欧阳小豪</t>
  </si>
  <si>
    <t>欧阳旺</t>
  </si>
  <si>
    <t>欧门生</t>
  </si>
  <si>
    <t>江华秀</t>
  </si>
  <si>
    <t>欧阳宁</t>
  </si>
  <si>
    <t>黄瑞民</t>
  </si>
  <si>
    <t>李尖尖</t>
  </si>
  <si>
    <t>李永林</t>
  </si>
  <si>
    <t>黄辉辉</t>
  </si>
  <si>
    <t>黄春云</t>
  </si>
  <si>
    <t>官庚生</t>
  </si>
  <si>
    <t>官荣腾</t>
  </si>
  <si>
    <t>张福清</t>
  </si>
  <si>
    <t>柯兆群</t>
  </si>
  <si>
    <t>李祖扬</t>
  </si>
  <si>
    <t>张金荣</t>
  </si>
  <si>
    <t>李彬生</t>
  </si>
  <si>
    <t>罗冬秀</t>
  </si>
  <si>
    <t>巫剑锋</t>
  </si>
  <si>
    <t>李胜胜</t>
  </si>
  <si>
    <t>张圣华</t>
  </si>
  <si>
    <t>张建生</t>
  </si>
  <si>
    <t>张观宝</t>
  </si>
  <si>
    <t>李良添</t>
  </si>
  <si>
    <t>官兵兵</t>
  </si>
  <si>
    <t>曾桃花</t>
  </si>
  <si>
    <t>李芳</t>
  </si>
  <si>
    <t>曾九女</t>
  </si>
  <si>
    <t>李福生</t>
  </si>
  <si>
    <t>李斗生</t>
  </si>
  <si>
    <t>官路路</t>
  </si>
  <si>
    <t>赖洪青</t>
  </si>
  <si>
    <t>李永芳</t>
  </si>
  <si>
    <t>李永海</t>
  </si>
  <si>
    <t>官新亮</t>
  </si>
  <si>
    <t>官昌清</t>
  </si>
  <si>
    <t>官三保</t>
  </si>
  <si>
    <t>巫桂莲</t>
  </si>
  <si>
    <t>巫建生</t>
  </si>
  <si>
    <t>官金花</t>
  </si>
  <si>
    <t>李石生</t>
  </si>
  <si>
    <t>黄养清</t>
  </si>
  <si>
    <t>官罗生</t>
  </si>
  <si>
    <t>王永东</t>
  </si>
  <si>
    <t>官活生</t>
  </si>
  <si>
    <t>温小兰</t>
  </si>
  <si>
    <t>黄丽菲</t>
  </si>
  <si>
    <t>黄儒生</t>
  </si>
  <si>
    <t>黄瑞宁</t>
  </si>
  <si>
    <t>廖有秀</t>
  </si>
  <si>
    <t>钟莲花</t>
  </si>
  <si>
    <t>黄鹏辉</t>
  </si>
  <si>
    <t>黄京明</t>
  </si>
  <si>
    <t>黄戊青</t>
  </si>
  <si>
    <t>黄鹏飞</t>
  </si>
  <si>
    <t>黄彩红</t>
  </si>
  <si>
    <t>黄文林</t>
  </si>
  <si>
    <t>黄友明</t>
  </si>
  <si>
    <t>郭兵</t>
  </si>
  <si>
    <t>郭美红</t>
  </si>
  <si>
    <t>黄晓梅</t>
  </si>
  <si>
    <t>郭丽珍</t>
  </si>
  <si>
    <t>彭华秀</t>
  </si>
  <si>
    <t>黄琳</t>
  </si>
  <si>
    <t>黄俊</t>
  </si>
  <si>
    <t>黄明秀</t>
  </si>
  <si>
    <t>郭鹏</t>
  </si>
  <si>
    <t>黄作有</t>
  </si>
  <si>
    <t>郭连生</t>
  </si>
  <si>
    <t>黄晓莹</t>
  </si>
  <si>
    <t>黄保平</t>
  </si>
  <si>
    <t>黄金保</t>
  </si>
  <si>
    <t>陈捡发</t>
  </si>
  <si>
    <t>黄德生</t>
  </si>
  <si>
    <t>刘亮秀</t>
  </si>
  <si>
    <t>黄辉</t>
  </si>
  <si>
    <t>黄五生</t>
  </si>
  <si>
    <t xml:space="preserve">  黄捡秀</t>
  </si>
  <si>
    <t>黄翔</t>
  </si>
  <si>
    <t>黄紫怡</t>
  </si>
  <si>
    <t>黄小山</t>
  </si>
  <si>
    <t>丁小红</t>
  </si>
  <si>
    <t>黄云慧</t>
  </si>
  <si>
    <t>黄紫微</t>
  </si>
  <si>
    <t>曾七秀</t>
  </si>
  <si>
    <t>黄春生</t>
  </si>
  <si>
    <t>黄爱清</t>
  </si>
  <si>
    <t>黄建英</t>
  </si>
  <si>
    <t>黄树玉</t>
  </si>
  <si>
    <t>黄蔚文</t>
  </si>
  <si>
    <t>黄海林</t>
  </si>
  <si>
    <t>黄运生</t>
  </si>
  <si>
    <t>欧阳美华</t>
  </si>
  <si>
    <t>黄卫东</t>
  </si>
  <si>
    <t>黄新华</t>
  </si>
  <si>
    <t>黄木金</t>
  </si>
  <si>
    <t>黄木林</t>
  </si>
  <si>
    <t>黄鹏</t>
  </si>
  <si>
    <t>易思美</t>
  </si>
  <si>
    <t>黄宋涵</t>
  </si>
  <si>
    <t>黄式耀</t>
  </si>
  <si>
    <t>黄优良</t>
  </si>
  <si>
    <t>黄优华</t>
  </si>
  <si>
    <t>黄美玲</t>
  </si>
  <si>
    <t>罗美荣</t>
  </si>
  <si>
    <t>黄观音</t>
  </si>
  <si>
    <t>邓素金</t>
  </si>
  <si>
    <t>黄罗生</t>
  </si>
  <si>
    <t>黄海兰</t>
  </si>
  <si>
    <t>郭香华</t>
  </si>
  <si>
    <t>黄琪</t>
  </si>
  <si>
    <t>黄涛</t>
  </si>
  <si>
    <t>黄金明</t>
  </si>
  <si>
    <t>郭秀英</t>
  </si>
  <si>
    <t>黄梦婷</t>
  </si>
  <si>
    <t>黄梦菲</t>
  </si>
  <si>
    <t>黄彩莲</t>
  </si>
  <si>
    <t>黄浩</t>
  </si>
  <si>
    <t>黄得明</t>
  </si>
  <si>
    <t>黄水生</t>
  </si>
  <si>
    <t>黄子群</t>
  </si>
  <si>
    <t>黄雁</t>
  </si>
  <si>
    <t>黄小龙</t>
  </si>
  <si>
    <t>黄国红</t>
  </si>
  <si>
    <t>郭招秀</t>
  </si>
  <si>
    <t>黄院生</t>
  </si>
  <si>
    <t>黄能新</t>
  </si>
  <si>
    <t>黄奔</t>
  </si>
  <si>
    <t>郭立冬</t>
  </si>
  <si>
    <t>黄新群</t>
  </si>
  <si>
    <t>曾招女</t>
  </si>
  <si>
    <t>黄秀云</t>
  </si>
  <si>
    <t>黄小华</t>
  </si>
  <si>
    <t>黄志明</t>
  </si>
  <si>
    <t>黄长青</t>
  </si>
  <si>
    <t>黄金城</t>
  </si>
  <si>
    <t>郭金宝</t>
  </si>
  <si>
    <t>郭寿生</t>
  </si>
  <si>
    <t>邓三女</t>
  </si>
  <si>
    <t>郭海方</t>
  </si>
  <si>
    <t>郭海东</t>
  </si>
  <si>
    <t>汪翠珍</t>
  </si>
  <si>
    <t>郭新荣</t>
  </si>
  <si>
    <t>郭敏</t>
  </si>
  <si>
    <t>郭明福</t>
  </si>
  <si>
    <t>黄秀红</t>
  </si>
  <si>
    <t>黄丹丹</t>
  </si>
  <si>
    <t>郭斌斐</t>
  </si>
  <si>
    <t>郭聪聪</t>
  </si>
  <si>
    <t>郭佳伟</t>
  </si>
  <si>
    <t>郭彩云</t>
  </si>
  <si>
    <t>黄红青</t>
  </si>
  <si>
    <t>郭国女</t>
  </si>
  <si>
    <t>黄辉标</t>
  </si>
  <si>
    <t>黄飞龙</t>
  </si>
  <si>
    <t>黄子平</t>
  </si>
  <si>
    <t>黄卫卫</t>
  </si>
  <si>
    <t>黄兴宁</t>
  </si>
  <si>
    <t>黄都</t>
  </si>
  <si>
    <t>黄兴群</t>
  </si>
  <si>
    <t>黄石长</t>
  </si>
  <si>
    <t>张红兰</t>
  </si>
  <si>
    <t>郭家茂</t>
  </si>
  <si>
    <t>黄湖生</t>
  </si>
  <si>
    <t>泮优兰</t>
  </si>
  <si>
    <t>黄小金</t>
  </si>
  <si>
    <t>万玲玲</t>
  </si>
  <si>
    <t>黄嘉豪</t>
  </si>
  <si>
    <t>黄海金</t>
  </si>
  <si>
    <t>黄建红</t>
  </si>
  <si>
    <t>郭东良</t>
  </si>
  <si>
    <t>黄福建</t>
  </si>
  <si>
    <t>邱生秀</t>
  </si>
  <si>
    <t>黄露清</t>
  </si>
  <si>
    <t>黄洋洋</t>
  </si>
  <si>
    <t>郭小林</t>
  </si>
  <si>
    <t>郭水生</t>
  </si>
  <si>
    <t>黄国民</t>
  </si>
  <si>
    <t>温秀兰</t>
  </si>
  <si>
    <t>黄金荣</t>
  </si>
  <si>
    <t>黄明荣</t>
  </si>
  <si>
    <t>郭红梅</t>
  </si>
  <si>
    <t>黄桃生</t>
  </si>
  <si>
    <t>崔百花</t>
  </si>
  <si>
    <t>黄共生</t>
  </si>
  <si>
    <t>郭明生</t>
  </si>
  <si>
    <t>黄文秀</t>
  </si>
  <si>
    <t>黄振东</t>
  </si>
  <si>
    <t>黄永金</t>
  </si>
  <si>
    <t>黄龙辉</t>
  </si>
  <si>
    <t>黄明华</t>
  </si>
  <si>
    <t>黄伟诚</t>
  </si>
  <si>
    <t>黄文海</t>
  </si>
  <si>
    <t>黄伟成</t>
  </si>
  <si>
    <t>黄伟文</t>
  </si>
  <si>
    <t>张秀君</t>
  </si>
  <si>
    <t>黄红红</t>
  </si>
  <si>
    <t>黄小东</t>
  </si>
  <si>
    <t>黄万荣</t>
  </si>
  <si>
    <t>李爱莲</t>
  </si>
  <si>
    <t>谭美兰</t>
  </si>
  <si>
    <t>郭小康</t>
  </si>
  <si>
    <t>黄建林</t>
  </si>
  <si>
    <t>邓春梅</t>
  </si>
  <si>
    <t>黄良平</t>
  </si>
  <si>
    <t>张娟</t>
  </si>
  <si>
    <t>黄苏伟</t>
  </si>
  <si>
    <t>郭剑云</t>
  </si>
  <si>
    <t>张如亭</t>
  </si>
  <si>
    <t>廖翠兰</t>
  </si>
  <si>
    <t>黄文</t>
  </si>
  <si>
    <t>黄普</t>
  </si>
  <si>
    <t>黄云峰</t>
  </si>
  <si>
    <t>郭海清</t>
  </si>
  <si>
    <t>郑烨玲</t>
  </si>
  <si>
    <t>张长生</t>
  </si>
  <si>
    <t>张德平</t>
  </si>
  <si>
    <t>郭来秀</t>
  </si>
  <si>
    <t>张玉程</t>
  </si>
  <si>
    <t>罗春华</t>
  </si>
  <si>
    <t>罗嘉</t>
  </si>
  <si>
    <t>罗兰</t>
  </si>
  <si>
    <t>黄长生</t>
  </si>
  <si>
    <t>赵宋简</t>
  </si>
  <si>
    <t>黄建生</t>
  </si>
  <si>
    <t>郭红秀</t>
  </si>
  <si>
    <t>郭早生</t>
  </si>
  <si>
    <t>郭辉</t>
  </si>
  <si>
    <t>朱金香</t>
  </si>
  <si>
    <t>郭建荣</t>
  </si>
  <si>
    <t>郭建明</t>
  </si>
  <si>
    <t>郭新能</t>
  </si>
  <si>
    <t>郭文灵</t>
  </si>
  <si>
    <t>郭坚</t>
  </si>
  <si>
    <t>郭国红</t>
  </si>
  <si>
    <t>黄慧斌</t>
  </si>
  <si>
    <t>刘东华</t>
  </si>
  <si>
    <t>刘美婷</t>
  </si>
  <si>
    <t>刘丽佳</t>
  </si>
  <si>
    <t>刘丽欣</t>
  </si>
  <si>
    <t>郭福林</t>
  </si>
  <si>
    <t>郭铭金</t>
  </si>
  <si>
    <t>郭五生</t>
  </si>
  <si>
    <t>黄秀英</t>
  </si>
  <si>
    <t>郭伟林</t>
  </si>
  <si>
    <t>郭爱明</t>
  </si>
  <si>
    <t>郭小兰</t>
  </si>
  <si>
    <t>张爱林</t>
  </si>
  <si>
    <t>张荣</t>
  </si>
  <si>
    <t>郭名程</t>
  </si>
  <si>
    <t>郭流生</t>
  </si>
  <si>
    <t>林菊香</t>
  </si>
  <si>
    <t>黄从秀</t>
  </si>
  <si>
    <t>曾吉生</t>
  </si>
  <si>
    <t>曾能海</t>
  </si>
  <si>
    <t>吕银燕</t>
  </si>
  <si>
    <t>卢功林</t>
  </si>
  <si>
    <t>曾义生</t>
  </si>
  <si>
    <t>曾令华</t>
  </si>
  <si>
    <t>孔凡玉</t>
  </si>
  <si>
    <t>曾春发</t>
  </si>
  <si>
    <t>曾维华</t>
  </si>
  <si>
    <t>曾过房</t>
  </si>
  <si>
    <t>曾榕</t>
  </si>
  <si>
    <t>曾得城</t>
  </si>
  <si>
    <t>曾满生</t>
  </si>
  <si>
    <t>肖检秀</t>
  </si>
  <si>
    <t>曾强</t>
  </si>
  <si>
    <t>曾南海</t>
  </si>
  <si>
    <t>刘玉华</t>
  </si>
  <si>
    <t>曾龙辉</t>
  </si>
  <si>
    <t>曾保平</t>
  </si>
  <si>
    <t>陈易兰</t>
  </si>
  <si>
    <t>曾建明</t>
  </si>
  <si>
    <t>俞俐红</t>
  </si>
  <si>
    <t>池艺航</t>
  </si>
  <si>
    <t>曾德平</t>
  </si>
  <si>
    <t>杨华英</t>
  </si>
  <si>
    <t>曾启强</t>
  </si>
  <si>
    <t>陈金凤</t>
  </si>
  <si>
    <t>曾东明</t>
  </si>
  <si>
    <t>曾中央</t>
  </si>
  <si>
    <t>廖石秀</t>
  </si>
  <si>
    <t>卢县生</t>
  </si>
  <si>
    <t>吴琼芳</t>
  </si>
  <si>
    <t>吴艳丹</t>
  </si>
  <si>
    <t>卢剑飞</t>
  </si>
  <si>
    <t>曾相生</t>
  </si>
  <si>
    <t>邱保生</t>
  </si>
  <si>
    <t>尹满秀</t>
  </si>
  <si>
    <t>卢莉红</t>
  </si>
  <si>
    <t>卢秋明</t>
  </si>
  <si>
    <t>卢红</t>
  </si>
  <si>
    <t>卢金生</t>
  </si>
  <si>
    <t>曾宝生</t>
  </si>
  <si>
    <t>曾新布</t>
  </si>
  <si>
    <t>包东秀</t>
  </si>
  <si>
    <t>曾伟清</t>
  </si>
  <si>
    <t>曾旺</t>
  </si>
  <si>
    <t>曾木生</t>
  </si>
  <si>
    <t>曾海斌</t>
  </si>
  <si>
    <t>江带秀</t>
  </si>
  <si>
    <t>曾涛</t>
  </si>
  <si>
    <t>曾海涛</t>
  </si>
  <si>
    <t>董婷</t>
  </si>
  <si>
    <t>曾文平</t>
  </si>
  <si>
    <t>何向阳</t>
  </si>
  <si>
    <t>郭菊秀</t>
  </si>
  <si>
    <t>罗龙文</t>
  </si>
  <si>
    <t>曾发明</t>
  </si>
  <si>
    <t>邓根生</t>
  </si>
  <si>
    <t>江玉洲</t>
  </si>
  <si>
    <t>黄保英</t>
  </si>
  <si>
    <t>江小兵</t>
  </si>
  <si>
    <t>江春雷</t>
  </si>
  <si>
    <t>江林生</t>
  </si>
  <si>
    <t>赖秀英</t>
  </si>
  <si>
    <t>江新生</t>
  </si>
  <si>
    <t>刘春明</t>
  </si>
  <si>
    <t>赖三秀</t>
  </si>
  <si>
    <t>刘桥生</t>
  </si>
  <si>
    <t>曾郁珍</t>
  </si>
  <si>
    <t>曾阿莲</t>
  </si>
  <si>
    <t>曾林生</t>
  </si>
  <si>
    <t>邱菊兰</t>
  </si>
  <si>
    <t>黄雨发</t>
  </si>
  <si>
    <t>江海英</t>
  </si>
  <si>
    <t>江明</t>
  </si>
  <si>
    <t>曾文斌</t>
  </si>
  <si>
    <t>江爱平</t>
  </si>
  <si>
    <t>张吉秀</t>
  </si>
  <si>
    <t>江伟涛</t>
  </si>
  <si>
    <t>田定琴</t>
  </si>
  <si>
    <t>曾霖峰</t>
  </si>
  <si>
    <t>曾志发</t>
  </si>
  <si>
    <t>曾青华</t>
  </si>
  <si>
    <t>张路华</t>
  </si>
  <si>
    <t>李海华</t>
  </si>
  <si>
    <t>童高峰</t>
  </si>
  <si>
    <t>黄宇平</t>
  </si>
  <si>
    <t>李文平</t>
  </si>
  <si>
    <t>曾金发</t>
  </si>
  <si>
    <t>李亚玲</t>
  </si>
  <si>
    <t>肖铖</t>
  </si>
  <si>
    <t>郭名锋</t>
  </si>
  <si>
    <t>李玉山</t>
  </si>
  <si>
    <t>许珍珍</t>
  </si>
  <si>
    <t>童彬彬</t>
  </si>
  <si>
    <t>童青青</t>
  </si>
  <si>
    <t>曾兵连</t>
  </si>
  <si>
    <t>张雪红</t>
  </si>
  <si>
    <t>张啟韩</t>
  </si>
  <si>
    <t>张树林</t>
  </si>
  <si>
    <t>张裕平</t>
  </si>
  <si>
    <t>张小明</t>
  </si>
  <si>
    <t>童小兵</t>
  </si>
  <si>
    <t>曾露露</t>
  </si>
  <si>
    <t xml:space="preserve">吴志鹏 </t>
  </si>
  <si>
    <t>吴婷</t>
  </si>
  <si>
    <t>陈华娣</t>
  </si>
  <si>
    <t>刘丹</t>
  </si>
  <si>
    <t>邓逃芳</t>
  </si>
  <si>
    <t>吴秋华</t>
  </si>
  <si>
    <t>童艳英</t>
  </si>
  <si>
    <t>邓茂林</t>
  </si>
  <si>
    <t>刘罗保</t>
  </si>
  <si>
    <t>曾百华</t>
  </si>
  <si>
    <t>江翠莲</t>
  </si>
  <si>
    <t>童三生</t>
  </si>
  <si>
    <t>童丽平</t>
  </si>
  <si>
    <t>童丽珍</t>
  </si>
  <si>
    <t>黄红秀</t>
  </si>
  <si>
    <t>刘阳</t>
  </si>
  <si>
    <t>卢香秀</t>
  </si>
  <si>
    <t>曾孖萱</t>
  </si>
  <si>
    <t>黄百华</t>
  </si>
  <si>
    <t>邓文清</t>
  </si>
  <si>
    <t>曾莹芳</t>
  </si>
  <si>
    <t>邓诗俊</t>
  </si>
  <si>
    <t>曾红</t>
  </si>
  <si>
    <t>江小明</t>
  </si>
  <si>
    <t>李东华</t>
  </si>
  <si>
    <t>李先隆</t>
  </si>
  <si>
    <t>曾平荣</t>
  </si>
  <si>
    <t>刘焰生</t>
  </si>
  <si>
    <t>江冬冬</t>
  </si>
  <si>
    <t>江智华</t>
  </si>
  <si>
    <t>曾琼</t>
  </si>
  <si>
    <t>曾令益</t>
  </si>
  <si>
    <t>张上海</t>
  </si>
  <si>
    <t>刘吉生</t>
  </si>
  <si>
    <t>曹友青</t>
  </si>
  <si>
    <t>谢金生</t>
  </si>
  <si>
    <t>谢春菲</t>
  </si>
  <si>
    <t>郭明海</t>
  </si>
  <si>
    <t>黄秋生</t>
  </si>
  <si>
    <t>廖娟娟</t>
  </si>
  <si>
    <t>邓育生</t>
  </si>
  <si>
    <t>郭怡</t>
  </si>
  <si>
    <t>黄晓辉</t>
  </si>
  <si>
    <t>曹爱英</t>
  </si>
  <si>
    <t>黄香东</t>
  </si>
  <si>
    <t>谢康</t>
  </si>
  <si>
    <t>黄晓美</t>
  </si>
  <si>
    <t>罗定华</t>
  </si>
  <si>
    <t>黄雪兰</t>
  </si>
  <si>
    <t>黄章亮</t>
  </si>
  <si>
    <t>邓贵平</t>
  </si>
  <si>
    <t>肖瑞华</t>
  </si>
  <si>
    <t>黄冬梅</t>
  </si>
  <si>
    <t>马红彬</t>
  </si>
  <si>
    <t>郭春秀</t>
  </si>
  <si>
    <t>武爱明</t>
  </si>
  <si>
    <t>崔林林</t>
  </si>
  <si>
    <t>卢腾辉</t>
  </si>
  <si>
    <t>卢五生</t>
  </si>
  <si>
    <t>黄国云</t>
  </si>
  <si>
    <t>黄慧兰</t>
  </si>
  <si>
    <t>刘香秀</t>
  </si>
  <si>
    <t>黄翠林</t>
  </si>
  <si>
    <t>吴燕云</t>
  </si>
  <si>
    <t>黄智强</t>
  </si>
  <si>
    <t>张蕾</t>
  </si>
  <si>
    <t>黄蓉</t>
  </si>
  <si>
    <t>黄亚婷</t>
  </si>
  <si>
    <t>钟良茂</t>
  </si>
  <si>
    <t>张志强</t>
  </si>
  <si>
    <t>杨云芳</t>
  </si>
  <si>
    <t>胡长生</t>
  </si>
  <si>
    <t>邓海梅</t>
  </si>
  <si>
    <t>肖佳怡</t>
  </si>
  <si>
    <t>肖爱琴</t>
  </si>
  <si>
    <t>丁鑫发</t>
  </si>
  <si>
    <t>吴华生</t>
  </si>
  <si>
    <t>吴安平</t>
  </si>
  <si>
    <t>黄舒晨</t>
  </si>
  <si>
    <t>邓春秀</t>
  </si>
  <si>
    <t>曹春茂</t>
  </si>
  <si>
    <t>邓友清</t>
  </si>
  <si>
    <t>邓伟珍</t>
  </si>
  <si>
    <t>陈园园</t>
  </si>
  <si>
    <t>黄漫秀</t>
  </si>
  <si>
    <t>邓伟琳</t>
  </si>
  <si>
    <t>邓罗保</t>
  </si>
  <si>
    <t>陈爱珍</t>
  </si>
  <si>
    <t>邓英明</t>
  </si>
  <si>
    <t>邓进生</t>
  </si>
  <si>
    <t>邓进辉</t>
  </si>
  <si>
    <t>邓燕辉</t>
  </si>
  <si>
    <t>邓俊新</t>
  </si>
  <si>
    <t>邓拾保</t>
  </si>
  <si>
    <t>郭冬华</t>
  </si>
  <si>
    <t>罗平生</t>
  </si>
  <si>
    <t>谢春兰</t>
  </si>
  <si>
    <t>刘细秀</t>
  </si>
  <si>
    <t>邓子豪</t>
  </si>
  <si>
    <t>郭凤秀</t>
  </si>
  <si>
    <t>邓南生</t>
  </si>
  <si>
    <t>邓秀兰</t>
  </si>
  <si>
    <t>邓河生</t>
  </si>
  <si>
    <t>邓有生</t>
  </si>
  <si>
    <t>邓青</t>
  </si>
  <si>
    <t>邓茜</t>
  </si>
  <si>
    <t>邓东生</t>
  </si>
  <si>
    <t>曹六秀</t>
  </si>
  <si>
    <t>邓彩珍</t>
  </si>
  <si>
    <t>邓红青</t>
  </si>
  <si>
    <t>邓九荣</t>
  </si>
  <si>
    <t>邓茂生</t>
  </si>
  <si>
    <t>陈小红</t>
  </si>
  <si>
    <t>邓建华</t>
  </si>
  <si>
    <t>邓育茂</t>
  </si>
  <si>
    <t>邓欣妤</t>
  </si>
  <si>
    <t>邓颖</t>
  </si>
  <si>
    <t>邓红平</t>
  </si>
  <si>
    <t>邓茂茂</t>
  </si>
  <si>
    <t>邓彬彬</t>
  </si>
  <si>
    <t>邓育珍</t>
  </si>
  <si>
    <t>邓天宝</t>
  </si>
  <si>
    <t>邓天红</t>
  </si>
  <si>
    <t>郭连华</t>
  </si>
  <si>
    <t>邓自强</t>
  </si>
  <si>
    <t>黄式东</t>
  </si>
  <si>
    <t>卢灵秀</t>
  </si>
  <si>
    <t>柯新荣</t>
  </si>
  <si>
    <t>邓福生</t>
  </si>
  <si>
    <t>邓宝清</t>
  </si>
  <si>
    <t>邓海涛</t>
  </si>
  <si>
    <t>邓南明</t>
  </si>
  <si>
    <t>邓淼玲</t>
  </si>
  <si>
    <t>邓文生</t>
  </si>
  <si>
    <t>袁六秀</t>
  </si>
  <si>
    <t>邓兴兴</t>
  </si>
  <si>
    <t>邓雪金</t>
  </si>
  <si>
    <t>邓亮</t>
  </si>
  <si>
    <t>邓林生</t>
  </si>
  <si>
    <t>邓小春</t>
  </si>
  <si>
    <t>邓育桢</t>
  </si>
  <si>
    <t>邓颖茂</t>
  </si>
  <si>
    <t>曾小周</t>
  </si>
  <si>
    <t>黄瑞金</t>
  </si>
  <si>
    <t>黄式海</t>
  </si>
  <si>
    <t>罗淑芳</t>
  </si>
  <si>
    <t>郭园秀</t>
  </si>
  <si>
    <t>黄志华</t>
  </si>
  <si>
    <t>刘国荣</t>
  </si>
  <si>
    <t>刘国春</t>
  </si>
  <si>
    <t>欧翠红</t>
  </si>
  <si>
    <t>刘海东</t>
  </si>
  <si>
    <t>刘采金</t>
  </si>
  <si>
    <t>刘星龙</t>
  </si>
  <si>
    <t>邓腾飞</t>
  </si>
  <si>
    <t>邓文海</t>
  </si>
  <si>
    <t>周长宁</t>
  </si>
  <si>
    <t>周国生</t>
  </si>
  <si>
    <t>邓立生</t>
  </si>
  <si>
    <t>邓伟林</t>
  </si>
  <si>
    <t>柯明生</t>
  </si>
  <si>
    <t>柯志腾</t>
  </si>
  <si>
    <t>周青荣</t>
  </si>
  <si>
    <t>周琪</t>
  </si>
  <si>
    <t>周秋香</t>
  </si>
  <si>
    <t>郭桂英</t>
  </si>
  <si>
    <t>邓春平</t>
  </si>
  <si>
    <t>潘海连</t>
  </si>
  <si>
    <t>刘友平</t>
  </si>
  <si>
    <t>刘清平</t>
  </si>
  <si>
    <t>谢菊香</t>
  </si>
  <si>
    <t>刘利华</t>
  </si>
  <si>
    <t>刘冬生</t>
  </si>
  <si>
    <t>柯玉秀</t>
  </si>
  <si>
    <t>邓和平</t>
  </si>
  <si>
    <t>邓燕清</t>
  </si>
  <si>
    <t>邓志敏</t>
  </si>
  <si>
    <t>欧阳长生</t>
  </si>
  <si>
    <t>黄桂英</t>
  </si>
  <si>
    <t>曾小玲</t>
  </si>
  <si>
    <t>李秋明</t>
  </si>
  <si>
    <t>林小泉</t>
  </si>
  <si>
    <t>邓洲梅</t>
  </si>
  <si>
    <t>李南宁</t>
  </si>
  <si>
    <t>陈石来</t>
  </si>
  <si>
    <t>李荣彬</t>
  </si>
  <si>
    <t>李林明</t>
  </si>
  <si>
    <t>李仁斌</t>
  </si>
  <si>
    <t>赖九女</t>
  </si>
  <si>
    <t>叶昌柏</t>
  </si>
  <si>
    <t>李呈</t>
  </si>
  <si>
    <t>曾玉秀</t>
  </si>
  <si>
    <t>李子群</t>
  </si>
  <si>
    <t>李宸</t>
  </si>
  <si>
    <t>欧阳新林</t>
  </si>
  <si>
    <t>欧阳细满</t>
  </si>
  <si>
    <t>欧伟平</t>
  </si>
  <si>
    <t>欧过家</t>
  </si>
  <si>
    <t>欧阳帅峰</t>
  </si>
  <si>
    <t>欧阳庭</t>
  </si>
  <si>
    <t>黄燕华</t>
  </si>
  <si>
    <t>欧阳茂生</t>
  </si>
  <si>
    <t>欧高英</t>
  </si>
  <si>
    <t>潘灵莉</t>
  </si>
  <si>
    <t>欧贵明</t>
  </si>
  <si>
    <t>欧阳良生</t>
  </si>
  <si>
    <t>欧阳强强</t>
  </si>
  <si>
    <t>欧阳秋林</t>
  </si>
  <si>
    <t>柯秀女</t>
  </si>
  <si>
    <t>陈招民</t>
  </si>
  <si>
    <t>欧阳东</t>
  </si>
  <si>
    <t>邓志维</t>
  </si>
  <si>
    <t>欧亮亮</t>
  </si>
  <si>
    <t>赖有秀</t>
  </si>
  <si>
    <t>黄华英</t>
  </si>
  <si>
    <t>欧阳福生</t>
  </si>
  <si>
    <t>李仁生</t>
  </si>
  <si>
    <t>李爱明</t>
  </si>
  <si>
    <t>李娇</t>
  </si>
  <si>
    <t>刘水平</t>
  </si>
  <si>
    <t>江小华</t>
  </si>
  <si>
    <t>刘小燕</t>
  </si>
  <si>
    <t>欧阳建生</t>
  </si>
  <si>
    <t>李强</t>
  </si>
  <si>
    <t>李伟伟</t>
  </si>
  <si>
    <t>李新明</t>
  </si>
  <si>
    <t>李嘉乐</t>
  </si>
  <si>
    <t>李丽芳</t>
  </si>
  <si>
    <t>李生华</t>
  </si>
  <si>
    <t>李志龙</t>
  </si>
  <si>
    <t>李新生</t>
  </si>
  <si>
    <t>李小平</t>
  </si>
  <si>
    <t>李家鹏</t>
  </si>
  <si>
    <t>李雯</t>
  </si>
  <si>
    <t>刘福生</t>
  </si>
  <si>
    <t>李红生</t>
  </si>
  <si>
    <t>叶慧金</t>
  </si>
  <si>
    <t>李洋萍</t>
  </si>
  <si>
    <t>陈赣州</t>
  </si>
  <si>
    <t>欧阳小华</t>
  </si>
  <si>
    <t>林春华</t>
  </si>
  <si>
    <t>宋子翔</t>
  </si>
  <si>
    <t>宋子龙</t>
  </si>
  <si>
    <t>李华平</t>
  </si>
  <si>
    <t>毛寒英</t>
  </si>
  <si>
    <t>欧阳秀英</t>
  </si>
  <si>
    <t>曾智慧</t>
  </si>
  <si>
    <t>李水生</t>
  </si>
  <si>
    <t>李仁强</t>
  </si>
  <si>
    <t>李志强</t>
  </si>
  <si>
    <t>李春能</t>
  </si>
  <si>
    <t>欧阳健</t>
  </si>
  <si>
    <t>邓育才</t>
  </si>
  <si>
    <t>李春秀</t>
  </si>
  <si>
    <t>欧阳鹏</t>
  </si>
  <si>
    <t>欧阳腾</t>
  </si>
  <si>
    <t>欧阳春生</t>
  </si>
  <si>
    <t>欧显华</t>
  </si>
  <si>
    <t>陈海欣</t>
  </si>
  <si>
    <t>欧志军</t>
  </si>
  <si>
    <t>宋子强</t>
  </si>
  <si>
    <t>吴芳芳</t>
  </si>
  <si>
    <t>欧阳祺</t>
  </si>
  <si>
    <t>李紫婷</t>
  </si>
  <si>
    <t>宋兆锋</t>
  </si>
  <si>
    <t>刘陈铭</t>
  </si>
  <si>
    <t>黄爱民</t>
  </si>
  <si>
    <t>陈金红</t>
  </si>
  <si>
    <t>欧志伟</t>
  </si>
  <si>
    <t>欧阳观保</t>
  </si>
  <si>
    <t>李金秀</t>
  </si>
  <si>
    <t>欧阳平</t>
  </si>
  <si>
    <t>李冬平</t>
  </si>
  <si>
    <t>李有生</t>
  </si>
  <si>
    <t>王常会</t>
  </si>
  <si>
    <t>柯有秀</t>
  </si>
  <si>
    <t>邓新英</t>
  </si>
  <si>
    <t>曾水明</t>
  </si>
  <si>
    <t>李仁芳</t>
  </si>
  <si>
    <t>袁丽招</t>
  </si>
  <si>
    <t>巫桂英</t>
  </si>
  <si>
    <t>李从道</t>
  </si>
  <si>
    <t>李缘</t>
  </si>
  <si>
    <t>李佳毅</t>
  </si>
  <si>
    <t>欧阳秀秀</t>
  </si>
  <si>
    <t>尚娟</t>
  </si>
  <si>
    <t>陈六秀</t>
  </si>
  <si>
    <t>赖小清</t>
  </si>
  <si>
    <t>欧阳强</t>
  </si>
  <si>
    <t>欧阳永生</t>
  </si>
  <si>
    <t>刘薇</t>
  </si>
  <si>
    <t>刘芬</t>
  </si>
  <si>
    <t>温月红</t>
  </si>
  <si>
    <t>宋环生</t>
  </si>
  <si>
    <t>李宝军</t>
  </si>
  <si>
    <t>李小春</t>
  </si>
  <si>
    <t>曾友生</t>
  </si>
  <si>
    <t>欧阳显金</t>
  </si>
  <si>
    <t>郭金华</t>
  </si>
  <si>
    <t>曾晓华</t>
  </si>
  <si>
    <t>李鑫荣</t>
  </si>
  <si>
    <t>黄春凤</t>
  </si>
  <si>
    <t>李桂兰</t>
  </si>
  <si>
    <t>魏何秀</t>
  </si>
  <si>
    <t>李从新</t>
  </si>
  <si>
    <t>李仁东</t>
  </si>
  <si>
    <t>李进良</t>
  </si>
  <si>
    <t>李小明</t>
  </si>
  <si>
    <t>曾翠贞</t>
  </si>
  <si>
    <t>官东明</t>
  </si>
  <si>
    <t>邱小平</t>
  </si>
  <si>
    <t>邱鑫</t>
  </si>
  <si>
    <t>邱东方</t>
  </si>
  <si>
    <t>邱小兵</t>
  </si>
  <si>
    <t>赖华生</t>
  </si>
  <si>
    <t>赖琴</t>
  </si>
  <si>
    <t>杨秋发</t>
  </si>
  <si>
    <t>温祥祥</t>
  </si>
  <si>
    <t>张爱明</t>
  </si>
  <si>
    <t>邱小林</t>
  </si>
  <si>
    <t>赖冬生</t>
  </si>
  <si>
    <t>张菊秀</t>
  </si>
  <si>
    <t>郭爱青</t>
  </si>
  <si>
    <t>官秋华</t>
  </si>
  <si>
    <t>赖海生</t>
  </si>
  <si>
    <t>上官辉</t>
  </si>
  <si>
    <t>张林发</t>
  </si>
  <si>
    <t>官二荣</t>
  </si>
  <si>
    <t>邹志峰</t>
  </si>
  <si>
    <t>赖强</t>
  </si>
  <si>
    <t>赖艳</t>
  </si>
  <si>
    <t>官有秀</t>
  </si>
  <si>
    <t>张小兵</t>
  </si>
  <si>
    <t>赖平</t>
  </si>
  <si>
    <t>赖雲星</t>
  </si>
  <si>
    <t>官忠平</t>
  </si>
  <si>
    <t>官小娟</t>
  </si>
  <si>
    <t>童林发</t>
  </si>
  <si>
    <t>邹存生</t>
  </si>
  <si>
    <t>官海生</t>
  </si>
  <si>
    <t>刘长秀</t>
  </si>
  <si>
    <t>童养生</t>
  </si>
  <si>
    <t>欧新华</t>
  </si>
  <si>
    <t>邱兴民</t>
  </si>
  <si>
    <t>邱新华</t>
  </si>
  <si>
    <t>邱斌</t>
  </si>
  <si>
    <t>赖雲亮</t>
  </si>
  <si>
    <t>袁伟林</t>
  </si>
  <si>
    <t>童天生</t>
  </si>
  <si>
    <t>张红秀</t>
  </si>
  <si>
    <t>童翠华</t>
  </si>
  <si>
    <t>童小斌</t>
  </si>
  <si>
    <t>赖列生</t>
  </si>
  <si>
    <t>赖翔</t>
  </si>
  <si>
    <t>俞朝鲜</t>
  </si>
  <si>
    <t>童祖民</t>
  </si>
  <si>
    <t>官宗林</t>
  </si>
  <si>
    <t>邱存保</t>
  </si>
  <si>
    <t>邱贱发</t>
  </si>
  <si>
    <t>上官开生</t>
  </si>
  <si>
    <t>赖九华</t>
  </si>
  <si>
    <t>李银娣</t>
  </si>
  <si>
    <t>官南昌</t>
  </si>
  <si>
    <t>官安辉</t>
  </si>
  <si>
    <t>王小惠</t>
  </si>
  <si>
    <t>钟会清</t>
  </si>
  <si>
    <t>陈宝生</t>
  </si>
  <si>
    <t>郭佛宝</t>
  </si>
  <si>
    <t>曾长秀</t>
  </si>
  <si>
    <t>邓荣秀</t>
  </si>
  <si>
    <t>郭红兵</t>
  </si>
  <si>
    <t>郭斌斌</t>
  </si>
  <si>
    <t>崔米英</t>
  </si>
  <si>
    <t>邹爱明</t>
  </si>
  <si>
    <t>郭文斌</t>
  </si>
  <si>
    <t>郭长生</t>
  </si>
  <si>
    <t>刘金红</t>
  </si>
  <si>
    <t>郑永清</t>
  </si>
  <si>
    <t>郭春荣</t>
  </si>
  <si>
    <t>郑绍荣</t>
  </si>
  <si>
    <t>黄秀清</t>
  </si>
  <si>
    <t>郭良生</t>
  </si>
  <si>
    <t>潘东华</t>
  </si>
  <si>
    <t>郭永兴</t>
  </si>
  <si>
    <t>邱秋红</t>
  </si>
  <si>
    <t>童斌斌</t>
  </si>
  <si>
    <t>廖路为</t>
  </si>
  <si>
    <t>廖龙辉</t>
  </si>
  <si>
    <t>官细布</t>
  </si>
  <si>
    <t>熊玉兰</t>
  </si>
  <si>
    <t>曾东名</t>
  </si>
  <si>
    <t>郭水华</t>
  </si>
  <si>
    <t>廖功林</t>
  </si>
  <si>
    <t>廖建华</t>
  </si>
  <si>
    <t>廖丹丹</t>
  </si>
  <si>
    <t>官彩灵</t>
  </si>
  <si>
    <t>郭桥生</t>
  </si>
  <si>
    <t>邹小荣</t>
  </si>
  <si>
    <t>邹国庆</t>
  </si>
  <si>
    <t>廖路安</t>
  </si>
  <si>
    <t>郭荣生</t>
  </si>
  <si>
    <t>张雪花</t>
  </si>
  <si>
    <t>邹伟平</t>
  </si>
  <si>
    <t>丁进青</t>
  </si>
  <si>
    <t>廖红英</t>
  </si>
  <si>
    <t>郭罗生</t>
  </si>
  <si>
    <t>官卫东</t>
  </si>
  <si>
    <t>官佛平</t>
  </si>
  <si>
    <t>丁福青</t>
  </si>
  <si>
    <t>郭海荣</t>
  </si>
  <si>
    <t>陈雅文</t>
  </si>
  <si>
    <t>官青青</t>
  </si>
  <si>
    <t>郭海英</t>
  </si>
  <si>
    <t>王明清</t>
  </si>
  <si>
    <t>王连生</t>
  </si>
  <si>
    <t>胡小藤</t>
  </si>
  <si>
    <t>胡爱明</t>
  </si>
  <si>
    <t>郭元秀</t>
  </si>
  <si>
    <t>揭贱秀</t>
  </si>
  <si>
    <t>袁李红</t>
  </si>
  <si>
    <t>王新财</t>
  </si>
  <si>
    <t>王鑫霖</t>
  </si>
  <si>
    <t>刘小伟</t>
  </si>
  <si>
    <t>冯青连</t>
  </si>
  <si>
    <t>林展幸</t>
  </si>
  <si>
    <t>官五秀</t>
  </si>
  <si>
    <t>丁艳萍</t>
  </si>
  <si>
    <t>赖利英</t>
  </si>
  <si>
    <t>郭发生</t>
  </si>
  <si>
    <t>袁林生</t>
  </si>
  <si>
    <t>邱冬明</t>
  </si>
  <si>
    <t>王丽</t>
  </si>
  <si>
    <t>丁燕玲</t>
  </si>
  <si>
    <t>郭梁华</t>
  </si>
  <si>
    <t>肖康生</t>
  </si>
  <si>
    <t>肖流民</t>
  </si>
  <si>
    <t>袁荣军</t>
  </si>
  <si>
    <t>袁建生</t>
  </si>
  <si>
    <t>袁彬斌</t>
  </si>
  <si>
    <t>赖冬兰</t>
  </si>
  <si>
    <t>官水生</t>
  </si>
  <si>
    <t>卢海平</t>
  </si>
  <si>
    <t>黄梦慧</t>
  </si>
  <si>
    <t>卢青宏</t>
  </si>
  <si>
    <t>江春林</t>
  </si>
  <si>
    <t>郭亮生</t>
  </si>
  <si>
    <t>郭斌</t>
  </si>
  <si>
    <t>郭涛</t>
  </si>
  <si>
    <t>郭庆伟</t>
  </si>
  <si>
    <t>江难民</t>
  </si>
  <si>
    <t>张伍生</t>
  </si>
  <si>
    <t>胡冬发</t>
  </si>
  <si>
    <t>官春林</t>
  </si>
  <si>
    <t>张春林</t>
  </si>
  <si>
    <t>崔华英</t>
  </si>
  <si>
    <t>张平平</t>
  </si>
  <si>
    <t>张建茂</t>
  </si>
  <si>
    <t>王兰香</t>
  </si>
  <si>
    <t>袁舒婷</t>
  </si>
  <si>
    <t>袁志浩</t>
  </si>
  <si>
    <t>王昌和</t>
  </si>
  <si>
    <t>袁秀玲</t>
  </si>
  <si>
    <t>王小冬</t>
  </si>
  <si>
    <t>钟书云</t>
  </si>
  <si>
    <t>袁勇国</t>
  </si>
  <si>
    <t>袁祥辉</t>
  </si>
  <si>
    <t>王爱明</t>
  </si>
  <si>
    <t>曾平生</t>
  </si>
  <si>
    <t>肖凤莲</t>
  </si>
  <si>
    <t>官佛青</t>
  </si>
  <si>
    <t>官春华</t>
  </si>
  <si>
    <t>官彩林</t>
  </si>
  <si>
    <t>肖丹</t>
  </si>
  <si>
    <t>郭秀金</t>
  </si>
  <si>
    <t>刘聪聪</t>
  </si>
  <si>
    <t>刘冬香</t>
  </si>
  <si>
    <t>江广文</t>
  </si>
  <si>
    <t>袁爱华</t>
  </si>
  <si>
    <t>肖春发</t>
  </si>
  <si>
    <t>王雪兰</t>
  </si>
  <si>
    <t>袁长生</t>
  </si>
  <si>
    <t>邓鹏飞</t>
  </si>
  <si>
    <t>巫伟宁</t>
  </si>
  <si>
    <t>杨利平</t>
  </si>
  <si>
    <t>黄新米</t>
  </si>
  <si>
    <t>杨湖南</t>
  </si>
  <si>
    <t>杨露珍</t>
  </si>
  <si>
    <t>杨鹏</t>
  </si>
  <si>
    <t>郑晓娴</t>
  </si>
  <si>
    <t>王罗艳</t>
  </si>
  <si>
    <t>邓子赋</t>
  </si>
  <si>
    <t>赖满女</t>
  </si>
  <si>
    <t>邓路平</t>
  </si>
  <si>
    <t>曾彬彬</t>
  </si>
  <si>
    <t>陈闰靖</t>
  </si>
  <si>
    <t>伍育程</t>
  </si>
  <si>
    <t>曾玉梅</t>
  </si>
  <si>
    <t>杨远峰</t>
  </si>
  <si>
    <t>邓罗生</t>
  </si>
  <si>
    <t>杨方</t>
  </si>
  <si>
    <t>巫显清</t>
  </si>
  <si>
    <t>阮运兴</t>
  </si>
  <si>
    <t>幸难民</t>
  </si>
  <si>
    <t>张冬发</t>
  </si>
  <si>
    <t>赖丽娟</t>
  </si>
  <si>
    <t>傅李英</t>
  </si>
  <si>
    <t>李冬华</t>
  </si>
  <si>
    <t>柯建生</t>
  </si>
  <si>
    <t>柯玉生</t>
  </si>
  <si>
    <t>柯水平</t>
  </si>
  <si>
    <t>柯洋洋</t>
  </si>
  <si>
    <t>林小丽</t>
  </si>
  <si>
    <t>李春霞</t>
  </si>
  <si>
    <t>欧伟芳</t>
  </si>
  <si>
    <t>柯云峰</t>
  </si>
  <si>
    <t>柯九生</t>
  </si>
  <si>
    <t>曾二秀</t>
  </si>
  <si>
    <t>柯活生</t>
  </si>
  <si>
    <t>赖月美</t>
  </si>
  <si>
    <t>柯海生</t>
  </si>
  <si>
    <t>黄兰秀</t>
  </si>
  <si>
    <t>柯丽琴</t>
  </si>
  <si>
    <t>阮万生</t>
  </si>
  <si>
    <t>柯金荣</t>
  </si>
  <si>
    <t>欧阳红</t>
  </si>
  <si>
    <t>张强</t>
  </si>
  <si>
    <t>黄风梅</t>
  </si>
  <si>
    <t>黄斌</t>
  </si>
  <si>
    <t>柯四川</t>
  </si>
  <si>
    <t>张草英</t>
  </si>
  <si>
    <t>张百生</t>
  </si>
  <si>
    <t>温思美</t>
  </si>
  <si>
    <t>温富荣</t>
  </si>
  <si>
    <t>黄华秀</t>
  </si>
  <si>
    <t>伍冬民</t>
  </si>
  <si>
    <t>曾婴</t>
  </si>
  <si>
    <t>王双辉</t>
  </si>
  <si>
    <t>伍丹妮</t>
  </si>
  <si>
    <t>杨荣秀</t>
  </si>
  <si>
    <t>张东良</t>
  </si>
  <si>
    <t>熊金华</t>
  </si>
  <si>
    <t>黄新余</t>
  </si>
  <si>
    <t>袁爱荣</t>
  </si>
  <si>
    <t>黄英华</t>
  </si>
  <si>
    <t>温三女</t>
  </si>
  <si>
    <t>袁姜华</t>
  </si>
  <si>
    <t>黄丽荣</t>
  </si>
  <si>
    <t>吴荣生</t>
  </si>
  <si>
    <t>陈风珍</t>
  </si>
  <si>
    <t>吴荣发</t>
  </si>
  <si>
    <t>黄轶</t>
  </si>
  <si>
    <t>陈海民</t>
  </si>
  <si>
    <t>曾长女</t>
  </si>
  <si>
    <t>黄海平</t>
  </si>
  <si>
    <t>柯新华</t>
  </si>
  <si>
    <t>柯正平</t>
  </si>
  <si>
    <t>柯辉琦</t>
  </si>
  <si>
    <t>杨春兰</t>
  </si>
  <si>
    <t>柯冬远</t>
  </si>
  <si>
    <t>柯青华</t>
  </si>
  <si>
    <t>刘新华</t>
  </si>
  <si>
    <t>柯金华</t>
  </si>
  <si>
    <t>李九秀</t>
  </si>
  <si>
    <t>柯爱伟</t>
  </si>
  <si>
    <t>曾月英</t>
  </si>
  <si>
    <t>邓保生</t>
  </si>
  <si>
    <t>阮小武</t>
  </si>
  <si>
    <t>曾桂生</t>
  </si>
  <si>
    <t>曾百花</t>
  </si>
  <si>
    <t>武仁生</t>
  </si>
  <si>
    <t>阮新宁</t>
  </si>
  <si>
    <t>汤丽</t>
  </si>
  <si>
    <t>阮细满</t>
  </si>
  <si>
    <t>刘竹连</t>
  </si>
  <si>
    <t>曾海金</t>
  </si>
  <si>
    <t>欧火生</t>
  </si>
  <si>
    <t>邓英芳</t>
  </si>
  <si>
    <t>邓英散</t>
  </si>
  <si>
    <t>曹爱华</t>
  </si>
  <si>
    <t>罗运生</t>
  </si>
  <si>
    <t>罗云明</t>
  </si>
  <si>
    <t>罗龙锋</t>
  </si>
  <si>
    <t>兰丽平</t>
  </si>
  <si>
    <t>姜秋芳</t>
  </si>
  <si>
    <t>罗云钧</t>
  </si>
  <si>
    <t>许艳梅</t>
  </si>
  <si>
    <t>武爱英</t>
  </si>
  <si>
    <t>许云生</t>
  </si>
  <si>
    <t>许荣生</t>
  </si>
  <si>
    <t>黄文龙</t>
  </si>
  <si>
    <t>曾海秀</t>
  </si>
  <si>
    <t>黄七秀</t>
  </si>
  <si>
    <t>许红生</t>
  </si>
  <si>
    <t>林秋华</t>
  </si>
  <si>
    <t>黄冬荣</t>
  </si>
  <si>
    <t>杨洪林</t>
  </si>
  <si>
    <t>王秋华</t>
  </si>
  <si>
    <t>温春莲</t>
  </si>
  <si>
    <t>享受城镇省外交通补贴</t>
  </si>
  <si>
    <t>王永生</t>
  </si>
  <si>
    <t>廖荔荔</t>
  </si>
  <si>
    <t>邹来勇</t>
  </si>
  <si>
    <t>曾三保</t>
  </si>
  <si>
    <t>邹国祥</t>
  </si>
  <si>
    <t>杨冠桂</t>
  </si>
  <si>
    <t>杨小红</t>
  </si>
  <si>
    <t>王仕旺</t>
  </si>
  <si>
    <t>胡小保</t>
  </si>
  <si>
    <t>谢声发</t>
  </si>
  <si>
    <t>胡东海</t>
  </si>
  <si>
    <t>邱小蝶</t>
  </si>
  <si>
    <t>胡地生</t>
  </si>
  <si>
    <t>胡福秀</t>
  </si>
  <si>
    <t>陈小清</t>
  </si>
  <si>
    <t>温满女</t>
  </si>
  <si>
    <t>胡小金</t>
  </si>
  <si>
    <t>谢鎔</t>
  </si>
  <si>
    <t>刘芙蓉</t>
  </si>
  <si>
    <t>邱雪英</t>
  </si>
  <si>
    <t>胡倍彰</t>
  </si>
  <si>
    <t>邱慈贞</t>
  </si>
  <si>
    <t>钟碧秀</t>
  </si>
  <si>
    <t>谢银秀</t>
  </si>
  <si>
    <t>谢宇铭</t>
  </si>
  <si>
    <t>何俊清</t>
  </si>
  <si>
    <t>王清美</t>
  </si>
  <si>
    <t>谢钦龙</t>
  </si>
  <si>
    <t>王雪英</t>
  </si>
  <si>
    <t>李金林</t>
  </si>
  <si>
    <t>王名乐</t>
  </si>
  <si>
    <t>谢玉玲</t>
  </si>
  <si>
    <t>康建英</t>
  </si>
  <si>
    <t>谢方平</t>
  </si>
  <si>
    <t>邱金保</t>
  </si>
  <si>
    <t>谢芳丽</t>
  </si>
  <si>
    <t>吴连英</t>
  </si>
  <si>
    <t>谢莘苇</t>
  </si>
  <si>
    <t>谢雪婷</t>
  </si>
  <si>
    <t>邱秋生</t>
  </si>
  <si>
    <t>陈秋美</t>
  </si>
  <si>
    <t>邱春生</t>
  </si>
  <si>
    <t>邱慈锋</t>
  </si>
  <si>
    <t>张春华</t>
  </si>
  <si>
    <t>邱地保</t>
  </si>
  <si>
    <t>龚过房</t>
  </si>
  <si>
    <t>黎长生</t>
  </si>
  <si>
    <t>王财友</t>
  </si>
  <si>
    <t>黎星星</t>
  </si>
  <si>
    <t>龚安</t>
  </si>
  <si>
    <t>邱明明</t>
  </si>
  <si>
    <t>李银凤</t>
  </si>
  <si>
    <t>谢头秀</t>
  </si>
  <si>
    <t>胡金保</t>
  </si>
  <si>
    <t>刘信平</t>
  </si>
  <si>
    <t>陈梅丽</t>
  </si>
  <si>
    <t>张菊容</t>
  </si>
  <si>
    <t>杨金风</t>
  </si>
  <si>
    <t>廖小元</t>
  </si>
  <si>
    <t>邱新</t>
  </si>
  <si>
    <t>张长秀</t>
  </si>
  <si>
    <t>邱玲玲</t>
  </si>
  <si>
    <t>廖秀颀</t>
  </si>
  <si>
    <t>邱丽丽</t>
  </si>
  <si>
    <t>张亿承</t>
  </si>
  <si>
    <t>杨荣生</t>
  </si>
  <si>
    <t>张武清</t>
  </si>
  <si>
    <t>刘定华</t>
  </si>
  <si>
    <t>陈秀兰</t>
  </si>
  <si>
    <t>胡金生</t>
  </si>
  <si>
    <t>廖灶君</t>
  </si>
  <si>
    <t>黄瑶</t>
  </si>
  <si>
    <t>张志贵</t>
  </si>
  <si>
    <t>胡志洪</t>
  </si>
  <si>
    <t>刘卫红</t>
  </si>
  <si>
    <t>王登平</t>
  </si>
  <si>
    <t>张佩灵</t>
  </si>
  <si>
    <t>谢樟保</t>
  </si>
  <si>
    <t>龚紫婵</t>
  </si>
  <si>
    <t>李凤秀</t>
  </si>
  <si>
    <t>段秀云</t>
  </si>
  <si>
    <t>谢天生</t>
  </si>
  <si>
    <t>廖方军</t>
  </si>
  <si>
    <t>谢琳</t>
  </si>
  <si>
    <t>杜红</t>
  </si>
  <si>
    <t>谢小林</t>
  </si>
  <si>
    <t>胡锌</t>
  </si>
  <si>
    <t>胡冬英</t>
  </si>
  <si>
    <t>谢光星</t>
  </si>
  <si>
    <t>王满子</t>
  </si>
  <si>
    <t>郭桂华</t>
  </si>
  <si>
    <t>胡福金</t>
  </si>
  <si>
    <t>谢光福</t>
  </si>
  <si>
    <t>谢二秀</t>
  </si>
  <si>
    <t>胡秋连</t>
  </si>
  <si>
    <t>胡鑫庭</t>
  </si>
  <si>
    <t>饶梅子</t>
  </si>
  <si>
    <t>黄玲玲</t>
  </si>
  <si>
    <t>谢吉生</t>
  </si>
  <si>
    <t>黄书清</t>
  </si>
  <si>
    <t>谢秋生</t>
  </si>
  <si>
    <t>李林秀</t>
  </si>
  <si>
    <t>谢小兰</t>
  </si>
  <si>
    <t>廖百安</t>
  </si>
  <si>
    <t>谢贤勇</t>
  </si>
  <si>
    <t>廖明生</t>
  </si>
  <si>
    <t>刘新步</t>
  </si>
  <si>
    <t>蒋娅</t>
  </si>
  <si>
    <t>龚华娇</t>
  </si>
  <si>
    <t>廖直平</t>
  </si>
  <si>
    <t>王建</t>
  </si>
  <si>
    <t>陈美英</t>
  </si>
  <si>
    <t>王登福</t>
  </si>
  <si>
    <t>廖雪平</t>
  </si>
  <si>
    <t>龚华生</t>
  </si>
  <si>
    <t>刘水秀</t>
  </si>
  <si>
    <t>龚梅秀</t>
  </si>
  <si>
    <t>胡良亿</t>
  </si>
  <si>
    <t>何英豪</t>
  </si>
  <si>
    <t>李连秀</t>
  </si>
  <si>
    <t>邱海华</t>
  </si>
  <si>
    <t>胡子昌</t>
  </si>
  <si>
    <t>严梅英</t>
  </si>
  <si>
    <t>王秀英</t>
  </si>
  <si>
    <t>邱小荣</t>
  </si>
  <si>
    <t>黄词雄</t>
  </si>
  <si>
    <t>邱杨丽</t>
  </si>
  <si>
    <t>黄海洋</t>
  </si>
  <si>
    <t>邱爱平</t>
  </si>
  <si>
    <t>张玲</t>
  </si>
  <si>
    <t>邱让发</t>
  </si>
  <si>
    <t>张卫军</t>
  </si>
  <si>
    <t>刘佰良</t>
  </si>
  <si>
    <t>胡克平</t>
  </si>
  <si>
    <t>王玮玮</t>
  </si>
  <si>
    <t>胡循元</t>
  </si>
  <si>
    <t>谢明明</t>
  </si>
  <si>
    <t>胡观宝</t>
  </si>
  <si>
    <t>龚英秀</t>
  </si>
  <si>
    <t>胡玲</t>
  </si>
  <si>
    <t>谢小勇</t>
  </si>
  <si>
    <t>谢长生</t>
  </si>
  <si>
    <t>杜桂香</t>
  </si>
  <si>
    <t>刘风明</t>
  </si>
  <si>
    <t>温才香</t>
  </si>
  <si>
    <t>徐竹英</t>
  </si>
  <si>
    <t>刘正伟</t>
  </si>
  <si>
    <t>谢名信</t>
  </si>
  <si>
    <t>宋青梅</t>
  </si>
  <si>
    <t>邱满秀</t>
  </si>
  <si>
    <t>王名忠</t>
  </si>
  <si>
    <t>邱会财</t>
  </si>
  <si>
    <t>杨冬秀</t>
  </si>
  <si>
    <t>雷满秀</t>
  </si>
  <si>
    <t>王琳</t>
  </si>
  <si>
    <t>胡少伟</t>
  </si>
  <si>
    <t>谢贤高</t>
  </si>
  <si>
    <t>胡唐贵</t>
  </si>
  <si>
    <t>廖春华</t>
  </si>
  <si>
    <t>胡萍</t>
  </si>
  <si>
    <t>胡克林</t>
  </si>
  <si>
    <t>胡过房</t>
  </si>
  <si>
    <t>谢龙秀</t>
  </si>
  <si>
    <t>廖露露</t>
  </si>
  <si>
    <t>王上海</t>
  </si>
  <si>
    <t>胡三保</t>
  </si>
  <si>
    <t>胡月华</t>
  </si>
  <si>
    <t>曾景</t>
  </si>
  <si>
    <t>胡遵茂</t>
  </si>
  <si>
    <t>胡海华</t>
  </si>
  <si>
    <t>邱小毛</t>
  </si>
  <si>
    <t>胡鑫</t>
  </si>
  <si>
    <t>胡月英</t>
  </si>
  <si>
    <t>廖东保</t>
  </si>
  <si>
    <t>廖冬生</t>
  </si>
  <si>
    <t>谢观保</t>
  </si>
  <si>
    <t>邱荷花</t>
  </si>
  <si>
    <t>廖冬秀</t>
  </si>
  <si>
    <t>邱志华</t>
  </si>
  <si>
    <t>温哑古</t>
  </si>
  <si>
    <t>胡才秀</t>
  </si>
  <si>
    <t>廖红秀</t>
  </si>
  <si>
    <t>谢贤涛</t>
  </si>
  <si>
    <t>谢伟</t>
  </si>
  <si>
    <t>骆佳欣</t>
  </si>
  <si>
    <t>王广伟</t>
  </si>
  <si>
    <t>胡翠红</t>
  </si>
  <si>
    <t>刘二秀</t>
  </si>
  <si>
    <t>谢珍珍</t>
  </si>
  <si>
    <t>龚焰</t>
  </si>
  <si>
    <t>胡金荣</t>
  </si>
  <si>
    <t>胡志风</t>
  </si>
  <si>
    <t>吴国龙</t>
  </si>
  <si>
    <t>邹招娣</t>
  </si>
  <si>
    <t>廖新安</t>
  </si>
  <si>
    <t>吴朝朝</t>
  </si>
  <si>
    <t>胡循保</t>
  </si>
  <si>
    <t>谢兰秀</t>
  </si>
  <si>
    <t>罗天生</t>
  </si>
  <si>
    <t>杨冬香</t>
  </si>
  <si>
    <t>罗新生</t>
  </si>
  <si>
    <t>罗春生</t>
  </si>
  <si>
    <t>罗南生</t>
  </si>
  <si>
    <t>龚二秀</t>
  </si>
  <si>
    <t>罗小东</t>
  </si>
  <si>
    <t>张河</t>
  </si>
  <si>
    <t>王地昌</t>
  </si>
  <si>
    <t>龚红生</t>
  </si>
  <si>
    <t>张宏兴</t>
  </si>
  <si>
    <t>龚凤秀</t>
  </si>
  <si>
    <t>许新荣</t>
  </si>
  <si>
    <t>许宏锋</t>
  </si>
  <si>
    <t>唐玉女</t>
  </si>
  <si>
    <t>龚华东</t>
  </si>
  <si>
    <t>龚政</t>
  </si>
  <si>
    <t>龚春林</t>
  </si>
  <si>
    <t>龚发祥</t>
  </si>
  <si>
    <t>龚小冬</t>
  </si>
  <si>
    <t>肖雪华</t>
  </si>
  <si>
    <t>李宜祥</t>
  </si>
  <si>
    <t>廖小红</t>
  </si>
  <si>
    <t>李海军</t>
  </si>
  <si>
    <t>李宜明</t>
  </si>
  <si>
    <t>龚桂华</t>
  </si>
  <si>
    <t>胡循明</t>
  </si>
  <si>
    <t>胡亚洲</t>
  </si>
  <si>
    <t>黄水明</t>
  </si>
  <si>
    <t>赖欢</t>
  </si>
  <si>
    <t>赖燕玲</t>
  </si>
  <si>
    <t>廖方文</t>
  </si>
  <si>
    <t>林小莲</t>
  </si>
  <si>
    <t>李小彬</t>
  </si>
  <si>
    <t>龚天生保</t>
  </si>
  <si>
    <t>刘根长</t>
  </si>
  <si>
    <t>龚荣红</t>
  </si>
  <si>
    <t>刘必利</t>
  </si>
  <si>
    <t>刘金平</t>
  </si>
  <si>
    <t>谢斌</t>
  </si>
  <si>
    <t>刘新春</t>
  </si>
  <si>
    <t>钟小群</t>
  </si>
  <si>
    <t>刘过房</t>
  </si>
  <si>
    <t>刘建平</t>
  </si>
  <si>
    <t>刘锐</t>
  </si>
  <si>
    <t>刘桂生</t>
  </si>
  <si>
    <t>傅红红</t>
  </si>
  <si>
    <t>刘爱金</t>
  </si>
  <si>
    <t>吴雪娇</t>
  </si>
  <si>
    <t>刘春生</t>
  </si>
  <si>
    <t>刘珍莲</t>
  </si>
  <si>
    <t>刘宁宁</t>
  </si>
  <si>
    <t>胡伯秀</t>
  </si>
  <si>
    <t>刘洪生</t>
  </si>
  <si>
    <t>刘东生</t>
  </si>
  <si>
    <t>刘连保</t>
  </si>
  <si>
    <t>魏贵华</t>
  </si>
  <si>
    <t>刘长保</t>
  </si>
  <si>
    <t>王英</t>
  </si>
  <si>
    <t>王靖</t>
  </si>
  <si>
    <t>王群</t>
  </si>
  <si>
    <t>张同昇</t>
  </si>
  <si>
    <t>张菁香</t>
  </si>
  <si>
    <t>张东生</t>
  </si>
  <si>
    <t>刘建伟</t>
  </si>
  <si>
    <t>刘贵洲</t>
  </si>
  <si>
    <t>张佛保</t>
  </si>
  <si>
    <t>刘水生</t>
  </si>
  <si>
    <t>刘信勋</t>
  </si>
  <si>
    <t>刘莎莎</t>
  </si>
  <si>
    <t>谢七秀</t>
  </si>
  <si>
    <t>刘劭晨</t>
  </si>
  <si>
    <t>刘必英</t>
  </si>
  <si>
    <t>廖长生</t>
  </si>
  <si>
    <t>刘必万</t>
  </si>
  <si>
    <t>刘以栋</t>
  </si>
  <si>
    <t>赖伟华</t>
  </si>
  <si>
    <t>刘金保</t>
  </si>
  <si>
    <t>刘堂梅</t>
  </si>
  <si>
    <t>刘美琳</t>
  </si>
  <si>
    <t>刘忠开</t>
  </si>
  <si>
    <t>刘忠定</t>
  </si>
  <si>
    <t>赖六秀</t>
  </si>
  <si>
    <t>廖直新</t>
  </si>
  <si>
    <t>廖志敏</t>
  </si>
  <si>
    <t>曾青秀</t>
  </si>
  <si>
    <t>廖寄生</t>
  </si>
  <si>
    <t>廖建平</t>
  </si>
  <si>
    <t>张月英</t>
  </si>
  <si>
    <t>刘玉英</t>
  </si>
  <si>
    <t>廖直德</t>
  </si>
  <si>
    <t>廖二秀</t>
  </si>
  <si>
    <t>张向明</t>
  </si>
  <si>
    <t>谢满子</t>
  </si>
  <si>
    <t>邱风秀</t>
  </si>
  <si>
    <t>廖春明</t>
  </si>
  <si>
    <t>邱小敏</t>
  </si>
  <si>
    <t>廖满生</t>
  </si>
  <si>
    <t>文宇</t>
  </si>
  <si>
    <t>廖小明</t>
  </si>
  <si>
    <t>廖方有</t>
  </si>
  <si>
    <t>张亿禄</t>
  </si>
  <si>
    <t>张过房</t>
  </si>
  <si>
    <t>廖飞</t>
  </si>
  <si>
    <t>廖桂珍</t>
  </si>
  <si>
    <t>廖小华</t>
  </si>
  <si>
    <t>邱春连</t>
  </si>
  <si>
    <t>廖安平</t>
  </si>
  <si>
    <t>廖虎州</t>
  </si>
  <si>
    <t>廖志荣</t>
  </si>
  <si>
    <t>杨佚</t>
  </si>
  <si>
    <t>张桂平</t>
  </si>
  <si>
    <t>张春兰</t>
  </si>
  <si>
    <t>廖小平</t>
  </si>
  <si>
    <t>廖咸茂</t>
  </si>
  <si>
    <t>陈长秀</t>
  </si>
  <si>
    <t>张武彬</t>
  </si>
  <si>
    <t>龚南昌</t>
  </si>
  <si>
    <t>詹钟华</t>
  </si>
  <si>
    <t>张海洋</t>
  </si>
  <si>
    <t>张竹生</t>
  </si>
  <si>
    <t>廖燕燕</t>
  </si>
  <si>
    <t>郭兰英</t>
  </si>
  <si>
    <t>廖桂蓉</t>
  </si>
  <si>
    <t>张亿安</t>
  </si>
  <si>
    <t>张火生</t>
  </si>
  <si>
    <t>张连生</t>
  </si>
  <si>
    <t>黄美林</t>
  </si>
  <si>
    <t>张灶君</t>
  </si>
  <si>
    <t>张燕燕</t>
  </si>
  <si>
    <t>张南生</t>
  </si>
  <si>
    <t>谢广东</t>
  </si>
  <si>
    <t>谢贵红</t>
  </si>
  <si>
    <t>张万保</t>
  </si>
  <si>
    <t>吴桂秀</t>
  </si>
  <si>
    <t>张梅</t>
  </si>
  <si>
    <t>张亿勇</t>
  </si>
  <si>
    <t>曾桂华</t>
  </si>
  <si>
    <t>龚小明</t>
  </si>
  <si>
    <t>张满女</t>
  </si>
  <si>
    <t>段家斌</t>
  </si>
  <si>
    <t>段兴万</t>
  </si>
  <si>
    <t>谢清华</t>
  </si>
  <si>
    <t>曾满秀</t>
  </si>
  <si>
    <t>陈平安</t>
  </si>
  <si>
    <t>段金生</t>
  </si>
  <si>
    <t>温星星</t>
  </si>
  <si>
    <t>段天生</t>
  </si>
  <si>
    <t>龚小林</t>
  </si>
  <si>
    <t>廖美勇</t>
  </si>
  <si>
    <t>龚观生</t>
  </si>
  <si>
    <t>胡六秀</t>
  </si>
  <si>
    <t>周碧莹</t>
  </si>
  <si>
    <t>廖杨伟</t>
  </si>
  <si>
    <t>廖六秀</t>
  </si>
  <si>
    <t>宁春平</t>
  </si>
  <si>
    <t>曾兰兰</t>
  </si>
  <si>
    <t>宁爱红</t>
  </si>
  <si>
    <t>宁龙</t>
  </si>
  <si>
    <t>宁梦娇</t>
  </si>
  <si>
    <t>龚建新</t>
  </si>
  <si>
    <t>陈祖新</t>
  </si>
  <si>
    <t>廖小勇</t>
  </si>
  <si>
    <t>廖连秀</t>
  </si>
  <si>
    <t>徐成奎</t>
  </si>
  <si>
    <t>廖桂华</t>
  </si>
  <si>
    <t>曹过房</t>
  </si>
  <si>
    <t>胡群朋</t>
  </si>
  <si>
    <t>熊艳</t>
  </si>
  <si>
    <t>廖樟树</t>
  </si>
  <si>
    <t>张斯敏</t>
  </si>
  <si>
    <t>廖三保</t>
  </si>
  <si>
    <t>曹广</t>
  </si>
  <si>
    <t>胡琳</t>
  </si>
  <si>
    <t>谢官秀</t>
  </si>
  <si>
    <t>张芳芳</t>
  </si>
  <si>
    <t>杨平平</t>
  </si>
  <si>
    <t>张观音</t>
  </si>
  <si>
    <t>陈强强</t>
  </si>
  <si>
    <t>陈继生</t>
  </si>
  <si>
    <t>陈绪芹</t>
  </si>
  <si>
    <t>陈长生</t>
  </si>
  <si>
    <t>胡秋莲</t>
  </si>
  <si>
    <t>张炳生</t>
  </si>
  <si>
    <t>张斯华</t>
  </si>
  <si>
    <t>廖直焕</t>
  </si>
  <si>
    <t>胡敏</t>
  </si>
  <si>
    <t>胡莹</t>
  </si>
  <si>
    <t>胡良宝</t>
  </si>
  <si>
    <t>曾佳佳</t>
  </si>
  <si>
    <t>胡道珍</t>
  </si>
  <si>
    <t>胡道长</t>
  </si>
  <si>
    <t>胡水连</t>
  </si>
  <si>
    <t>胡南生</t>
  </si>
  <si>
    <t>曾凤秀</t>
  </si>
  <si>
    <t>胡海洋</t>
  </si>
  <si>
    <t>胡荣华</t>
  </si>
  <si>
    <t>胡小春</t>
  </si>
  <si>
    <t>胡小华</t>
  </si>
  <si>
    <t>胡良旺</t>
  </si>
  <si>
    <t>胡循太</t>
  </si>
  <si>
    <t>游满秀</t>
  </si>
  <si>
    <t>饶风英</t>
  </si>
  <si>
    <t>张裕力</t>
  </si>
  <si>
    <t>胡菊秀</t>
  </si>
  <si>
    <t>张宋宋</t>
  </si>
  <si>
    <t>胡剑锋</t>
  </si>
  <si>
    <t>王桂英</t>
  </si>
  <si>
    <t>邱风华</t>
  </si>
  <si>
    <t>廖毫方</t>
  </si>
  <si>
    <t>廖威</t>
  </si>
  <si>
    <t>刘桂兰</t>
  </si>
  <si>
    <t>黄文欣</t>
  </si>
  <si>
    <t>黄娟娟</t>
  </si>
  <si>
    <t>黄书保</t>
  </si>
  <si>
    <t>肖文金</t>
  </si>
  <si>
    <t>何如香</t>
  </si>
  <si>
    <t>胡良生</t>
  </si>
  <si>
    <t>谢心步</t>
  </si>
  <si>
    <t>胡循敏</t>
  </si>
  <si>
    <t>胡剑</t>
  </si>
  <si>
    <t>胡良勇</t>
  </si>
  <si>
    <t>胡循栋</t>
  </si>
  <si>
    <t>胡文星</t>
  </si>
  <si>
    <t>龚胡诚</t>
  </si>
  <si>
    <t>龚英华</t>
  </si>
  <si>
    <t>胡小东</t>
  </si>
  <si>
    <t>廖四秀</t>
  </si>
  <si>
    <t>胡于鹏</t>
  </si>
  <si>
    <t>胡良保</t>
  </si>
  <si>
    <t>胡克勤</t>
  </si>
  <si>
    <t>谢桂英</t>
  </si>
  <si>
    <t>胡小荣</t>
  </si>
  <si>
    <t>胡文强</t>
  </si>
  <si>
    <t>胡发生</t>
  </si>
  <si>
    <t>胡发友</t>
  </si>
  <si>
    <t>胡嘉辉</t>
  </si>
  <si>
    <t>胡嘉欣</t>
  </si>
  <si>
    <t>胡嘉龙</t>
  </si>
  <si>
    <t>胡红生</t>
  </si>
  <si>
    <t>谢玉秀</t>
  </si>
  <si>
    <t>胡龙</t>
  </si>
  <si>
    <t>罗何秀</t>
  </si>
  <si>
    <t>胡桂保</t>
  </si>
  <si>
    <t>刘春英</t>
  </si>
  <si>
    <t>胡良财</t>
  </si>
  <si>
    <t>胡小生</t>
  </si>
  <si>
    <t>胡循勤</t>
  </si>
  <si>
    <t>温五秀</t>
  </si>
  <si>
    <t>胡家鑫</t>
  </si>
  <si>
    <t>胡克明</t>
  </si>
  <si>
    <t>胡循平</t>
  </si>
  <si>
    <t>付女子</t>
  </si>
  <si>
    <t>胡克飞</t>
  </si>
  <si>
    <t>胡建平</t>
  </si>
  <si>
    <t>胡标</t>
  </si>
  <si>
    <t>龚天保</t>
  </si>
  <si>
    <t>袁水秀</t>
  </si>
  <si>
    <t>丁绍文</t>
  </si>
  <si>
    <t>丁泉</t>
  </si>
  <si>
    <t>黄柏宝</t>
  </si>
  <si>
    <t>袁婷</t>
  </si>
  <si>
    <t>黄南昌</t>
  </si>
  <si>
    <t>黄贵州</t>
  </si>
  <si>
    <t>廖华峰</t>
  </si>
  <si>
    <t>廖直文</t>
  </si>
  <si>
    <t>廖方珍</t>
  </si>
  <si>
    <t>廖明保</t>
  </si>
  <si>
    <t>廖直亮</t>
  </si>
  <si>
    <t>廖直勤</t>
  </si>
  <si>
    <t>廖天保</t>
  </si>
  <si>
    <t>廖咸诚</t>
  </si>
  <si>
    <t>廖方仁</t>
  </si>
  <si>
    <t>许玉兰</t>
  </si>
  <si>
    <t>廖华南</t>
  </si>
  <si>
    <t>廖冬华</t>
  </si>
  <si>
    <t>谢长秀</t>
  </si>
  <si>
    <t>廖方悟</t>
  </si>
  <si>
    <t>何春英</t>
  </si>
  <si>
    <t>廖俊杰</t>
  </si>
  <si>
    <t>彭永春</t>
  </si>
  <si>
    <t>廖文敏</t>
  </si>
  <si>
    <t>廖爱华</t>
  </si>
  <si>
    <t>钟春风</t>
  </si>
  <si>
    <t>廖直能</t>
  </si>
  <si>
    <t>廖水平</t>
  </si>
  <si>
    <t>谢三秀</t>
  </si>
  <si>
    <t>廖福生</t>
  </si>
  <si>
    <t>廖直付</t>
  </si>
  <si>
    <t>赖秀华</t>
  </si>
  <si>
    <t>胡石宝</t>
  </si>
  <si>
    <t>廖南秀</t>
  </si>
  <si>
    <t>胡良坤</t>
  </si>
  <si>
    <t>吕素敏</t>
  </si>
  <si>
    <t>蔡爱民</t>
  </si>
  <si>
    <t>胡桂华</t>
  </si>
  <si>
    <t>张前来</t>
  </si>
  <si>
    <t>刘良粝</t>
  </si>
  <si>
    <t>廖云云</t>
  </si>
  <si>
    <t>欧阳贞萍</t>
  </si>
  <si>
    <t>廖春香</t>
  </si>
  <si>
    <t>胡军民</t>
  </si>
  <si>
    <t>黄香平</t>
  </si>
  <si>
    <t>黄香伟</t>
  </si>
  <si>
    <t>廖海生</t>
  </si>
  <si>
    <t>谢亦权</t>
  </si>
  <si>
    <t>熊观音</t>
  </si>
  <si>
    <t>廖美皇</t>
  </si>
  <si>
    <t>黄章胜</t>
  </si>
  <si>
    <t>黄坤</t>
  </si>
  <si>
    <t>黄祠虎</t>
  </si>
  <si>
    <t>黄章辉</t>
  </si>
  <si>
    <t>廖雪华</t>
  </si>
  <si>
    <t>刘先财</t>
  </si>
  <si>
    <t>方海民</t>
  </si>
  <si>
    <t>方秋生</t>
  </si>
  <si>
    <t>张后保</t>
  </si>
  <si>
    <t>张裕全</t>
  </si>
  <si>
    <t>冯菊英</t>
  </si>
  <si>
    <t>曾海连</t>
  </si>
  <si>
    <t>黄小兰</t>
  </si>
  <si>
    <t>方小麟</t>
  </si>
  <si>
    <t>张万桂</t>
  </si>
  <si>
    <t>胡展鹏</t>
  </si>
  <si>
    <t>谢萍</t>
  </si>
  <si>
    <t>谢小军</t>
  </si>
  <si>
    <t>胡安九</t>
  </si>
  <si>
    <t>胡良平</t>
  </si>
  <si>
    <t>胡志伟</t>
  </si>
  <si>
    <t>胡东定</t>
  </si>
  <si>
    <t>陈桂兰</t>
  </si>
  <si>
    <t>钟玉华</t>
  </si>
  <si>
    <t>胡林生</t>
  </si>
  <si>
    <t>廖满女</t>
  </si>
  <si>
    <t>胡家景</t>
  </si>
  <si>
    <t>胡素庭</t>
  </si>
  <si>
    <t>胡长秀</t>
  </si>
  <si>
    <t>胡亮亮</t>
  </si>
  <si>
    <t>温还秀</t>
  </si>
  <si>
    <t>黄金</t>
  </si>
  <si>
    <t>饶小春</t>
  </si>
  <si>
    <t>饶庆辉</t>
  </si>
  <si>
    <t>刘纪林</t>
  </si>
  <si>
    <t>谢红秀</t>
  </si>
  <si>
    <t>曾六秀</t>
  </si>
  <si>
    <t>张天保</t>
  </si>
  <si>
    <t>胡金金</t>
  </si>
  <si>
    <t>胡洋</t>
  </si>
  <si>
    <t>胡循亮</t>
  </si>
  <si>
    <t>胡广东</t>
  </si>
  <si>
    <t>胡美媛</t>
  </si>
  <si>
    <t>胡小芹</t>
  </si>
  <si>
    <t>廖迎新</t>
  </si>
  <si>
    <t>傅丽丽</t>
  </si>
  <si>
    <t>廖明明</t>
  </si>
  <si>
    <t>刘四秀</t>
  </si>
  <si>
    <t>胡珍珍</t>
  </si>
  <si>
    <t>廖小勤</t>
  </si>
  <si>
    <t>黄书勇</t>
  </si>
  <si>
    <t>谢明保</t>
  </si>
  <si>
    <t>黄书景</t>
  </si>
  <si>
    <t>黄东</t>
  </si>
  <si>
    <t>黄英</t>
  </si>
  <si>
    <t>胡循良</t>
  </si>
  <si>
    <t>杨小华</t>
  </si>
  <si>
    <t>张裕祥</t>
  </si>
  <si>
    <t>李冬秀</t>
  </si>
  <si>
    <t>张建华</t>
  </si>
  <si>
    <t>黄七保</t>
  </si>
  <si>
    <t>黄湖</t>
  </si>
  <si>
    <t>张裕荣</t>
  </si>
  <si>
    <t>廖辉</t>
  </si>
  <si>
    <t>廖志平</t>
  </si>
  <si>
    <t>曹翠莲</t>
  </si>
  <si>
    <t>张候洪</t>
  </si>
  <si>
    <t>龚金锋</t>
  </si>
  <si>
    <t>张候福</t>
  </si>
  <si>
    <t>黄桂秀</t>
  </si>
  <si>
    <t>廖小球</t>
  </si>
  <si>
    <t>刘桂秀</t>
  </si>
  <si>
    <t>胡小平</t>
  </si>
  <si>
    <t>张新新</t>
  </si>
  <si>
    <t>黄过房</t>
  </si>
  <si>
    <t>黄香萍</t>
  </si>
  <si>
    <t>谢声旺</t>
  </si>
  <si>
    <t>谢建民</t>
  </si>
  <si>
    <t>刘英英</t>
  </si>
  <si>
    <t>谢亦荣</t>
  </si>
  <si>
    <t>谢华平</t>
  </si>
  <si>
    <t>谢红红</t>
  </si>
  <si>
    <t>陈立坤</t>
  </si>
  <si>
    <t>胡伟平</t>
  </si>
  <si>
    <t>胡霞</t>
  </si>
  <si>
    <t>谢洪秀</t>
  </si>
  <si>
    <t>谢新华</t>
  </si>
  <si>
    <t>温昌良</t>
  </si>
  <si>
    <t>胡玉秀</t>
  </si>
  <si>
    <t>温昌辉</t>
  </si>
  <si>
    <t>温华北</t>
  </si>
  <si>
    <t>程丹</t>
  </si>
  <si>
    <t>谢贻万</t>
  </si>
  <si>
    <t>邱水连</t>
  </si>
  <si>
    <t>谢金荣</t>
  </si>
  <si>
    <t>邱风平</t>
  </si>
  <si>
    <t>刘小金</t>
  </si>
  <si>
    <t>谢亦发</t>
  </si>
  <si>
    <t>谢宝生</t>
  </si>
  <si>
    <t>谢富林</t>
  </si>
  <si>
    <t>黎小荣</t>
  </si>
  <si>
    <t>黎富强</t>
  </si>
  <si>
    <t>陈新生</t>
  </si>
  <si>
    <t>刘上明</t>
  </si>
  <si>
    <t>张根英</t>
  </si>
  <si>
    <t>邱汉彬</t>
  </si>
  <si>
    <t>袁玉秀</t>
  </si>
  <si>
    <t>赖素莲</t>
  </si>
  <si>
    <t>谢贻礼</t>
  </si>
  <si>
    <t>刘进荣</t>
  </si>
  <si>
    <t>龚风英</t>
  </si>
  <si>
    <t>谢亦彬</t>
  </si>
  <si>
    <t>游风秀</t>
  </si>
  <si>
    <t>谢金华</t>
  </si>
  <si>
    <t>温七宝</t>
  </si>
  <si>
    <t>谢建清</t>
  </si>
  <si>
    <t>彭晓婷</t>
  </si>
  <si>
    <t>黎晓晖</t>
  </si>
  <si>
    <t>谢细秀</t>
  </si>
  <si>
    <t>杨春香</t>
  </si>
  <si>
    <t>黎焕生</t>
  </si>
  <si>
    <t>温冬秀</t>
  </si>
  <si>
    <t>谢亦峰</t>
  </si>
  <si>
    <t>黄海华</t>
  </si>
  <si>
    <t>谢贻学</t>
  </si>
  <si>
    <t>谢春梅</t>
  </si>
  <si>
    <t>邱九平</t>
  </si>
  <si>
    <t>曾雪华</t>
  </si>
  <si>
    <t>温华松</t>
  </si>
  <si>
    <t>曾龙秀</t>
  </si>
  <si>
    <t>温光锦</t>
  </si>
  <si>
    <t>谢亦宝</t>
  </si>
  <si>
    <t>吴远兰</t>
  </si>
  <si>
    <t>谢善生</t>
  </si>
  <si>
    <t>陈立付</t>
  </si>
  <si>
    <t>谢林</t>
  </si>
  <si>
    <t>曾美灵</t>
  </si>
  <si>
    <t>谢小华</t>
  </si>
  <si>
    <t>陈桂英</t>
  </si>
  <si>
    <t>谢亦富</t>
  </si>
  <si>
    <t>谢亦泉</t>
  </si>
  <si>
    <t>谢亦杨</t>
  </si>
  <si>
    <t>温丽芳</t>
  </si>
  <si>
    <t>温丽葶</t>
  </si>
  <si>
    <t>刘满子</t>
  </si>
  <si>
    <t>刘关秀</t>
  </si>
  <si>
    <t>谢圆</t>
  </si>
  <si>
    <t>谢丽平</t>
  </si>
  <si>
    <t>李满女</t>
  </si>
  <si>
    <t>谢贻贵</t>
  </si>
  <si>
    <t>谢连生</t>
  </si>
  <si>
    <t>黄春秀</t>
  </si>
  <si>
    <t>刘振斌</t>
  </si>
  <si>
    <t>刘先金</t>
  </si>
  <si>
    <t>刘振龙</t>
  </si>
  <si>
    <t>廖志宏</t>
  </si>
  <si>
    <t>邱海荣</t>
  </si>
  <si>
    <t>胡兰英</t>
  </si>
  <si>
    <t>廖耀明</t>
  </si>
  <si>
    <t>胡海红</t>
  </si>
  <si>
    <t>廖星星</t>
  </si>
  <si>
    <t>廖芳芳</t>
  </si>
  <si>
    <t>胡正华</t>
  </si>
  <si>
    <t>廖冬平</t>
  </si>
  <si>
    <t>廖伟</t>
  </si>
  <si>
    <t>廖金秀</t>
  </si>
  <si>
    <t>廖水生</t>
  </si>
  <si>
    <t>廖南生</t>
  </si>
  <si>
    <t>廖一帆</t>
  </si>
  <si>
    <t>胡平娇</t>
  </si>
  <si>
    <t>廖丽红</t>
  </si>
  <si>
    <t>廖康敏</t>
  </si>
  <si>
    <t>廖吉保</t>
  </si>
  <si>
    <t>廖素玪</t>
  </si>
  <si>
    <t>胡彪</t>
  </si>
  <si>
    <t>吴丽丽</t>
  </si>
  <si>
    <t>李露</t>
  </si>
  <si>
    <t>胡风生</t>
  </si>
  <si>
    <t>胡晟</t>
  </si>
  <si>
    <t>胡光程</t>
  </si>
  <si>
    <t>胡金连</t>
  </si>
  <si>
    <t>胡志强</t>
  </si>
  <si>
    <t>胡克清</t>
  </si>
  <si>
    <t>胡光良</t>
  </si>
  <si>
    <t>胡冬生</t>
  </si>
  <si>
    <t>胡光峰</t>
  </si>
  <si>
    <t>胡光焕</t>
  </si>
  <si>
    <t>谢桂花</t>
  </si>
  <si>
    <t>胡天生</t>
  </si>
  <si>
    <t>胡光赞</t>
  </si>
  <si>
    <t>罗小梅</t>
  </si>
  <si>
    <t>胡吉生</t>
  </si>
  <si>
    <t>胡光洪</t>
  </si>
  <si>
    <t>廖小荣</t>
  </si>
  <si>
    <t>谢爱华</t>
  </si>
  <si>
    <t>廖小敏</t>
  </si>
  <si>
    <t>廖合乐</t>
  </si>
  <si>
    <t>廖常德</t>
  </si>
  <si>
    <t>胡光录</t>
  </si>
  <si>
    <t>胡光福</t>
  </si>
  <si>
    <t>胡官明</t>
  </si>
  <si>
    <t>胡唐荣</t>
  </si>
  <si>
    <t>胡福平</t>
  </si>
  <si>
    <t>胡克英</t>
  </si>
  <si>
    <t>廖常保</t>
  </si>
  <si>
    <t>廖冬梅</t>
  </si>
  <si>
    <t>甘平华</t>
  </si>
  <si>
    <t>杨坤</t>
  </si>
  <si>
    <t>温细秀</t>
  </si>
  <si>
    <t>廖菊兰</t>
  </si>
  <si>
    <t>胡杭洲</t>
  </si>
  <si>
    <t>胡慧雯</t>
  </si>
  <si>
    <t>胡金兰</t>
  </si>
  <si>
    <t>胡良伟</t>
  </si>
  <si>
    <t>胡循茂</t>
  </si>
  <si>
    <t>谢红梅</t>
  </si>
  <si>
    <t>陈燕玲</t>
  </si>
  <si>
    <t>胡秀英</t>
  </si>
  <si>
    <t>胡循桂</t>
  </si>
  <si>
    <t>胡爱珍</t>
  </si>
  <si>
    <t>廖春莲</t>
  </si>
  <si>
    <t>胡文</t>
  </si>
  <si>
    <t>胡爱勇</t>
  </si>
  <si>
    <t>胡志斌</t>
  </si>
  <si>
    <t>胡龙龙</t>
  </si>
  <si>
    <t>胡文军</t>
  </si>
  <si>
    <t>胡彭彭</t>
  </si>
  <si>
    <t>胡北斗</t>
  </si>
  <si>
    <t>胡兵兵</t>
  </si>
  <si>
    <t>廖九秀</t>
  </si>
  <si>
    <t>胡斌</t>
  </si>
  <si>
    <t>李细秀</t>
  </si>
  <si>
    <t>胡二秀</t>
  </si>
  <si>
    <t>胡福宝</t>
  </si>
  <si>
    <t>胡鹏</t>
  </si>
  <si>
    <t>曾小荣</t>
  </si>
  <si>
    <t>游天保</t>
  </si>
  <si>
    <t>胡金彪</t>
  </si>
  <si>
    <t>曾雪峰</t>
  </si>
  <si>
    <t>曾钦塘</t>
  </si>
  <si>
    <t>胡锦林</t>
  </si>
  <si>
    <t>温水秀</t>
  </si>
  <si>
    <t>胡道生</t>
  </si>
  <si>
    <t>刘国香</t>
  </si>
  <si>
    <t>曾佑发</t>
  </si>
  <si>
    <t>胡循斌</t>
  </si>
  <si>
    <t>张东兰</t>
  </si>
  <si>
    <t>廖才发</t>
  </si>
  <si>
    <t>刘满秀</t>
  </si>
  <si>
    <t>廖光亮</t>
  </si>
  <si>
    <t>廖小南</t>
  </si>
  <si>
    <t>廖上海</t>
  </si>
  <si>
    <t>廖兴柏</t>
  </si>
  <si>
    <t>廖长保</t>
  </si>
  <si>
    <t>杨菊香</t>
  </si>
  <si>
    <t>廖娟红</t>
  </si>
  <si>
    <t>廖垚鑫</t>
  </si>
  <si>
    <t>杨剑峰</t>
  </si>
  <si>
    <t>廖壬豪</t>
  </si>
  <si>
    <t>张小清</t>
  </si>
  <si>
    <t>杨北生</t>
  </si>
  <si>
    <t>杨明</t>
  </si>
  <si>
    <t>余贝贝</t>
  </si>
  <si>
    <t>余福平</t>
  </si>
  <si>
    <t>胡三秀</t>
  </si>
  <si>
    <t>余东保</t>
  </si>
  <si>
    <t>胡佳慧</t>
  </si>
  <si>
    <t>杨南保</t>
  </si>
  <si>
    <t>杨聪</t>
  </si>
  <si>
    <t>谢春华</t>
  </si>
  <si>
    <t>胡思琴</t>
  </si>
  <si>
    <t>胡惠燕</t>
  </si>
  <si>
    <t>黄恒华</t>
  </si>
  <si>
    <t>廖春秀</t>
  </si>
  <si>
    <t>朱斌</t>
  </si>
  <si>
    <t>黄吉安</t>
  </si>
  <si>
    <t>张三秀</t>
  </si>
  <si>
    <t>曾雯</t>
  </si>
  <si>
    <t>程永红</t>
  </si>
  <si>
    <t>谢马牯</t>
  </si>
  <si>
    <t>魏小辉</t>
  </si>
  <si>
    <t>吴玲玲</t>
  </si>
  <si>
    <t>李六秀</t>
  </si>
  <si>
    <t>瞿燕满</t>
  </si>
  <si>
    <t>温春林</t>
  </si>
  <si>
    <t>温春平</t>
  </si>
  <si>
    <t>廖直前</t>
  </si>
  <si>
    <t>廖光祥</t>
  </si>
  <si>
    <t>王燕</t>
  </si>
  <si>
    <t>廖春生</t>
  </si>
  <si>
    <t>谢桂秀</t>
  </si>
  <si>
    <t>邱长秀</t>
  </si>
  <si>
    <t>廖光生</t>
  </si>
  <si>
    <t>张连女</t>
  </si>
  <si>
    <t>郑长发</t>
  </si>
  <si>
    <t>谢海龙</t>
  </si>
  <si>
    <t>谢文龙</t>
  </si>
  <si>
    <t>谢小斌</t>
  </si>
  <si>
    <t>谢妍</t>
  </si>
  <si>
    <t>谢鹏</t>
  </si>
  <si>
    <t>胡仁望</t>
  </si>
  <si>
    <t>陈桂花</t>
  </si>
  <si>
    <t>吴帆</t>
  </si>
  <si>
    <t>赖苏惠</t>
  </si>
  <si>
    <t>张哑子</t>
  </si>
  <si>
    <t>袁保女</t>
  </si>
  <si>
    <t>肖文秀</t>
  </si>
  <si>
    <t>廖平祥</t>
  </si>
  <si>
    <t>韦政芳</t>
  </si>
  <si>
    <t>苏世友</t>
  </si>
  <si>
    <t>廖过房</t>
  </si>
  <si>
    <t>谢幸荣</t>
  </si>
  <si>
    <t>张艳</t>
  </si>
  <si>
    <t>廖平安</t>
  </si>
  <si>
    <t>廖莉梅</t>
  </si>
  <si>
    <t>丁小平</t>
  </si>
  <si>
    <t>丁珍珍</t>
  </si>
  <si>
    <t>谢程</t>
  </si>
  <si>
    <t>谢芳芳</t>
  </si>
  <si>
    <t>谢水保</t>
  </si>
  <si>
    <t>廖五秀</t>
  </si>
  <si>
    <t>谢斯升</t>
  </si>
  <si>
    <t>温林秀</t>
  </si>
  <si>
    <t>张冬保</t>
  </si>
  <si>
    <t>李素华</t>
  </si>
  <si>
    <t>彭小云</t>
  </si>
  <si>
    <t>胡振高</t>
  </si>
  <si>
    <t>廖彩龙</t>
  </si>
  <si>
    <t>胡娇荣</t>
  </si>
  <si>
    <t>廖佳</t>
  </si>
  <si>
    <t>廖小生</t>
  </si>
  <si>
    <t>廖小行</t>
  </si>
  <si>
    <t>张国平</t>
  </si>
  <si>
    <t>张程陇</t>
  </si>
  <si>
    <t>张家余</t>
  </si>
  <si>
    <t>胡玲玲</t>
  </si>
  <si>
    <t>廖博焕</t>
  </si>
  <si>
    <t>廖常荣</t>
  </si>
  <si>
    <t>张粮金</t>
  </si>
  <si>
    <t>廖校玲</t>
  </si>
  <si>
    <t>张金华</t>
  </si>
  <si>
    <t>谢五秀</t>
  </si>
  <si>
    <t>廖伟国</t>
  </si>
  <si>
    <t>罗小平</t>
  </si>
  <si>
    <t>谢春玲</t>
  </si>
  <si>
    <t>廖小斌</t>
  </si>
  <si>
    <t>龚伯秀</t>
  </si>
  <si>
    <t>丁海燕</t>
  </si>
  <si>
    <t>凌峰英</t>
  </si>
  <si>
    <t>丁海琳</t>
  </si>
  <si>
    <t>廖绥鑫</t>
  </si>
  <si>
    <t>范有新</t>
  </si>
  <si>
    <t>付亚兰</t>
  </si>
  <si>
    <t>赖清文</t>
  </si>
  <si>
    <t>邹景龙</t>
  </si>
  <si>
    <t>温小芳</t>
  </si>
  <si>
    <t>刘繁荣</t>
  </si>
  <si>
    <t>刘从腾</t>
  </si>
  <si>
    <t>刘伟</t>
  </si>
  <si>
    <t>赖小灯</t>
  </si>
  <si>
    <t>谢阳生</t>
  </si>
  <si>
    <t>谢团秀</t>
  </si>
  <si>
    <t>邹桂花</t>
  </si>
  <si>
    <t>谢茂生</t>
  </si>
  <si>
    <t>谢亦寿</t>
  </si>
  <si>
    <t>谢光明</t>
  </si>
  <si>
    <t>胡国强</t>
  </si>
  <si>
    <t>谢先全</t>
  </si>
  <si>
    <t>刘七秀</t>
  </si>
  <si>
    <t>廖建忠</t>
  </si>
  <si>
    <t>谢德茂</t>
  </si>
  <si>
    <t>谢志斌</t>
  </si>
  <si>
    <t>谢鑫</t>
  </si>
  <si>
    <t>姜福平</t>
  </si>
  <si>
    <t>宋青连</t>
  </si>
  <si>
    <t>姜宏吉</t>
  </si>
  <si>
    <t>邹传红</t>
  </si>
  <si>
    <t>姜叶青</t>
  </si>
  <si>
    <t>陈毅</t>
  </si>
  <si>
    <t>姜磊</t>
  </si>
  <si>
    <t>姜开亮</t>
  </si>
  <si>
    <t>范义生</t>
  </si>
  <si>
    <t>姜荣荣</t>
  </si>
  <si>
    <t>罗绳</t>
  </si>
  <si>
    <t>钟小明</t>
  </si>
  <si>
    <t>杨树茂</t>
  </si>
  <si>
    <t>姜美玲</t>
  </si>
  <si>
    <t>罗超</t>
  </si>
  <si>
    <t>姜春明</t>
  </si>
  <si>
    <t>李勇强</t>
  </si>
  <si>
    <t>熊传传</t>
  </si>
  <si>
    <t>温春生</t>
  </si>
  <si>
    <t>熊谋万</t>
  </si>
  <si>
    <t>何娜娜</t>
  </si>
  <si>
    <t>谢雪梅</t>
  </si>
  <si>
    <t>吴贵连</t>
  </si>
  <si>
    <t>甘家雄</t>
  </si>
  <si>
    <t>胡华生</t>
  </si>
  <si>
    <t>黄春华</t>
  </si>
  <si>
    <t>廖祥生</t>
  </si>
  <si>
    <t>廖水英</t>
  </si>
  <si>
    <t>姜雪华</t>
  </si>
  <si>
    <t>廖海辉</t>
  </si>
  <si>
    <t>黄琴</t>
  </si>
  <si>
    <t>廖娇娇</t>
  </si>
  <si>
    <t>廖勇</t>
  </si>
  <si>
    <t>廖兰兰</t>
  </si>
  <si>
    <t>廖波清</t>
  </si>
  <si>
    <t>胡满秀</t>
  </si>
  <si>
    <t>刘方华</t>
  </si>
  <si>
    <t>廖飞虹</t>
  </si>
  <si>
    <t>张志林</t>
  </si>
  <si>
    <t>廖璐璐</t>
  </si>
  <si>
    <t>廖文平</t>
  </si>
  <si>
    <t>罗聪</t>
  </si>
  <si>
    <t>廖小婷</t>
  </si>
  <si>
    <t>张菊华</t>
  </si>
  <si>
    <t>罗三保</t>
  </si>
  <si>
    <t>徐婷婷</t>
  </si>
  <si>
    <t>廖晓春</t>
  </si>
  <si>
    <t>曾冬秀</t>
  </si>
  <si>
    <t>姜志周</t>
  </si>
  <si>
    <t>廖建新</t>
  </si>
  <si>
    <t>谢德连</t>
  </si>
  <si>
    <t>谢东生</t>
  </si>
  <si>
    <t>赖必富</t>
  </si>
  <si>
    <t>赖春燕</t>
  </si>
  <si>
    <t>叶秀容</t>
  </si>
  <si>
    <t>廖贵宝</t>
  </si>
  <si>
    <t>廖祥云</t>
  </si>
  <si>
    <t>廖正晟</t>
  </si>
  <si>
    <t>谢国华</t>
  </si>
  <si>
    <t>袁翠英</t>
  </si>
  <si>
    <t>刘信福</t>
  </si>
  <si>
    <t>杨爱秀</t>
  </si>
  <si>
    <t>廖荣平</t>
  </si>
  <si>
    <t>刘德权</t>
  </si>
  <si>
    <t>伍仁仁</t>
  </si>
  <si>
    <t>陈莹</t>
  </si>
  <si>
    <t>廖菊英</t>
  </si>
  <si>
    <t>邱庆豪</t>
  </si>
  <si>
    <t>何海英</t>
  </si>
  <si>
    <t>廖咸斌</t>
  </si>
  <si>
    <t>廖东海</t>
  </si>
  <si>
    <t>廖咸平</t>
  </si>
  <si>
    <t>王有胜</t>
  </si>
  <si>
    <t>王青平</t>
  </si>
  <si>
    <t>李冬玲</t>
  </si>
  <si>
    <t>董香华</t>
  </si>
  <si>
    <t>廖光明</t>
  </si>
  <si>
    <t>熊佛生</t>
  </si>
  <si>
    <t>温三秀</t>
  </si>
  <si>
    <t>邱春林</t>
  </si>
  <si>
    <t>刘连香</t>
  </si>
  <si>
    <t>熊冬生</t>
  </si>
  <si>
    <t>汤书生</t>
  </si>
  <si>
    <t>刘新风</t>
  </si>
  <si>
    <t>徐平香</t>
  </si>
  <si>
    <t>熊天保</t>
  </si>
  <si>
    <t>柯来发</t>
  </si>
  <si>
    <t>廖秀兰</t>
  </si>
  <si>
    <t>陈贵</t>
  </si>
  <si>
    <t>陈亮</t>
  </si>
  <si>
    <t>丁明桂</t>
  </si>
  <si>
    <t>刘方先</t>
  </si>
  <si>
    <t>蔡发旺</t>
  </si>
  <si>
    <t>宁荣花</t>
  </si>
  <si>
    <t>蔡真辉</t>
  </si>
  <si>
    <t>谌华华</t>
  </si>
  <si>
    <t>饶聪聪</t>
  </si>
  <si>
    <t>康凯锋</t>
  </si>
  <si>
    <t>廖逸</t>
  </si>
  <si>
    <t>谢露露</t>
  </si>
  <si>
    <t>廖子文</t>
  </si>
  <si>
    <t>廖美进</t>
  </si>
  <si>
    <t>严伟</t>
  </si>
  <si>
    <t>廖梦娇</t>
  </si>
  <si>
    <t>廖兴接</t>
  </si>
  <si>
    <t>廖水保</t>
  </si>
  <si>
    <t>罗琳</t>
  </si>
  <si>
    <t>谢建秀</t>
  </si>
  <si>
    <t>胡宁华</t>
  </si>
  <si>
    <t>廖新</t>
  </si>
  <si>
    <t>廖志华</t>
  </si>
  <si>
    <t>谭金燕</t>
  </si>
  <si>
    <t>廖鑫</t>
  </si>
  <si>
    <t>廖若诚</t>
  </si>
  <si>
    <t>廖伟伟</t>
  </si>
  <si>
    <t>叶春红</t>
  </si>
  <si>
    <t>胡乔伟</t>
  </si>
  <si>
    <t>黄霞</t>
  </si>
  <si>
    <t>胡七古</t>
  </si>
  <si>
    <t>曾卫琴</t>
  </si>
  <si>
    <t>胡循荣</t>
  </si>
  <si>
    <t>温天生</t>
  </si>
  <si>
    <t>廖桂萍</t>
  </si>
  <si>
    <t>廖佳娜</t>
  </si>
  <si>
    <t>廖荣生</t>
  </si>
  <si>
    <t>廖萍</t>
  </si>
  <si>
    <t>廖清华</t>
  </si>
  <si>
    <t>李媛</t>
  </si>
  <si>
    <t>王永盛</t>
  </si>
  <si>
    <t>黄能云</t>
  </si>
  <si>
    <t>舒莲花</t>
  </si>
  <si>
    <t>廖冬冬</t>
  </si>
  <si>
    <t>吴六秀</t>
  </si>
  <si>
    <t>刘莎</t>
  </si>
  <si>
    <t>张桂连</t>
  </si>
  <si>
    <t>廖常华</t>
  </si>
  <si>
    <t>段星星</t>
  </si>
  <si>
    <t>廖亿</t>
  </si>
  <si>
    <t>张济兴</t>
  </si>
  <si>
    <t>胡沥丹</t>
  </si>
  <si>
    <t>廖咸勋</t>
  </si>
  <si>
    <t>廖莹</t>
  </si>
  <si>
    <t>廖直云</t>
  </si>
  <si>
    <t>邱英英</t>
  </si>
  <si>
    <t>龚水秀</t>
  </si>
  <si>
    <t>廖咸军</t>
  </si>
  <si>
    <t>段冬梅</t>
  </si>
  <si>
    <t>廖桂生</t>
  </si>
  <si>
    <t>王仕金</t>
  </si>
  <si>
    <t>段永生</t>
  </si>
  <si>
    <t>廖东平</t>
  </si>
  <si>
    <t>温龙运</t>
  </si>
  <si>
    <t>陈远保</t>
  </si>
  <si>
    <t>享受省内县外交通补贴</t>
  </si>
  <si>
    <t>李静静</t>
  </si>
  <si>
    <t>黄 涛</t>
  </si>
  <si>
    <t>黄祖胜</t>
  </si>
  <si>
    <t>曾海鹏</t>
  </si>
  <si>
    <t>宁春晖</t>
  </si>
  <si>
    <t>何卫华</t>
  </si>
  <si>
    <t>温端秀</t>
  </si>
  <si>
    <t>曾世聪</t>
  </si>
  <si>
    <t>黄玉莲</t>
  </si>
  <si>
    <t>李以新</t>
  </si>
  <si>
    <t>陈邦伟</t>
  </si>
  <si>
    <t>周勇林</t>
  </si>
  <si>
    <t>廖旺</t>
  </si>
  <si>
    <t>伍长保</t>
  </si>
  <si>
    <t>吴卫平</t>
  </si>
  <si>
    <t>万博明</t>
  </si>
  <si>
    <t>王七保</t>
  </si>
  <si>
    <t>黄祖金</t>
  </si>
  <si>
    <t>谢玲</t>
  </si>
  <si>
    <t>谢云凤</t>
  </si>
  <si>
    <t>罗云福</t>
  </si>
  <si>
    <t>李春梅</t>
  </si>
  <si>
    <t>肖红英</t>
  </si>
  <si>
    <t>王明泉</t>
  </si>
  <si>
    <t>应轼武</t>
  </si>
  <si>
    <t>熊贤义</t>
  </si>
  <si>
    <t>陈勇</t>
  </si>
  <si>
    <t>陈水秀</t>
  </si>
  <si>
    <t>王淑芬</t>
  </si>
  <si>
    <t>朱瑞华</t>
  </si>
  <si>
    <t>董显真</t>
  </si>
  <si>
    <t>曾承志</t>
  </si>
  <si>
    <t>李小英</t>
  </si>
  <si>
    <t>曾建龙</t>
  </si>
  <si>
    <t>应桂秀</t>
  </si>
  <si>
    <t>陈三秀</t>
  </si>
  <si>
    <t>王志强</t>
  </si>
  <si>
    <t>李维</t>
  </si>
  <si>
    <t>肖先锋</t>
  </si>
  <si>
    <t>温永发</t>
  </si>
  <si>
    <t>李兴贵</t>
  </si>
  <si>
    <t>张鑫</t>
  </si>
  <si>
    <t>李春华</t>
  </si>
  <si>
    <t>丁春华</t>
  </si>
  <si>
    <t>张桂霞</t>
  </si>
  <si>
    <t>张桂红</t>
  </si>
  <si>
    <t>陈鑫龙</t>
  </si>
  <si>
    <t>张梦婷</t>
  </si>
  <si>
    <t>张恒</t>
  </si>
  <si>
    <t>张小君</t>
  </si>
  <si>
    <t>赖储斌</t>
  </si>
  <si>
    <t>杨勇泉</t>
  </si>
  <si>
    <t>赖储能</t>
  </si>
  <si>
    <t>谢宝荣</t>
  </si>
  <si>
    <t>陈菊英</t>
  </si>
  <si>
    <t>陈高旺</t>
  </si>
  <si>
    <t>李志明</t>
  </si>
  <si>
    <t>邱小红</t>
  </si>
  <si>
    <t>江代玉</t>
  </si>
  <si>
    <t>黄芙蓉</t>
  </si>
  <si>
    <t>温七秀</t>
  </si>
  <si>
    <t>熊厚来</t>
  </si>
  <si>
    <t>陈星满</t>
  </si>
  <si>
    <t>赖辉强</t>
  </si>
  <si>
    <t>何林</t>
  </si>
  <si>
    <t>吴小明</t>
  </si>
  <si>
    <t>何世燕</t>
  </si>
  <si>
    <t>吴诗旺</t>
  </si>
  <si>
    <t>吴嘉辉</t>
  </si>
  <si>
    <t>游小荣</t>
  </si>
  <si>
    <t>吴礼慷</t>
  </si>
  <si>
    <t>林洪英</t>
  </si>
  <si>
    <t>温伟锋</t>
  </si>
  <si>
    <t>陈佩玲</t>
  </si>
  <si>
    <t>龚英勤</t>
  </si>
  <si>
    <t>刘月月</t>
  </si>
  <si>
    <t>温昌才</t>
  </si>
  <si>
    <t>张二秀</t>
  </si>
  <si>
    <t>谢满秀</t>
  </si>
  <si>
    <t>廖方栋</t>
  </si>
  <si>
    <t>廖广东</t>
  </si>
  <si>
    <t>张翠青</t>
  </si>
  <si>
    <t>谢文静</t>
  </si>
  <si>
    <t>刘志文</t>
  </si>
  <si>
    <t>谢小伟</t>
  </si>
  <si>
    <t>付春兰</t>
  </si>
  <si>
    <t>孔繁森</t>
  </si>
  <si>
    <t>曾孝振</t>
  </si>
  <si>
    <t>吴军</t>
  </si>
  <si>
    <t>曾钦勇</t>
  </si>
  <si>
    <t>陈小英</t>
  </si>
  <si>
    <t>高月秀</t>
  </si>
  <si>
    <t>林必成</t>
  </si>
  <si>
    <t>林中鹤</t>
  </si>
  <si>
    <t>吴流安</t>
  </si>
  <si>
    <t>吴小平</t>
  </si>
  <si>
    <t>肖豪</t>
  </si>
  <si>
    <t>林峰</t>
  </si>
  <si>
    <t>林洪泉</t>
  </si>
  <si>
    <t>林发新</t>
  </si>
  <si>
    <t>林洪生</t>
  </si>
  <si>
    <t>吴流春</t>
  </si>
  <si>
    <t>林小群</t>
  </si>
  <si>
    <t>饶建平</t>
  </si>
  <si>
    <t>谢国平</t>
  </si>
  <si>
    <t>谢晓东</t>
  </si>
  <si>
    <t>赖珍春</t>
  </si>
  <si>
    <t>谢冬秋</t>
  </si>
  <si>
    <t>廖罗秀</t>
  </si>
  <si>
    <t>曾饼秀</t>
  </si>
  <si>
    <t>李文静</t>
  </si>
  <si>
    <t>李长生</t>
  </si>
  <si>
    <t>赖运华</t>
  </si>
  <si>
    <t>李苹</t>
  </si>
  <si>
    <t>康三秀</t>
  </si>
  <si>
    <t>廖太沅</t>
  </si>
  <si>
    <t>陈文琪</t>
  </si>
  <si>
    <t>陈礼仁</t>
  </si>
  <si>
    <t>曾繁英</t>
  </si>
  <si>
    <t>邱过房</t>
  </si>
  <si>
    <t>熊贤清</t>
  </si>
  <si>
    <t>廖小园</t>
  </si>
  <si>
    <t>谢军</t>
  </si>
  <si>
    <t>陈朋朋</t>
  </si>
  <si>
    <t>邱仙女</t>
  </si>
  <si>
    <t>谢桂华</t>
  </si>
  <si>
    <t>徐二宝</t>
  </si>
  <si>
    <t>徐丹</t>
  </si>
  <si>
    <t>胡彩</t>
  </si>
  <si>
    <t>谢兰英</t>
  </si>
  <si>
    <t>罗龙明</t>
  </si>
  <si>
    <t>赖木生</t>
  </si>
  <si>
    <t>廖雪花</t>
  </si>
  <si>
    <t>陈冕</t>
  </si>
  <si>
    <t>赖兴旺</t>
  </si>
  <si>
    <t>谢亮亮</t>
  </si>
  <si>
    <t>谢新玲</t>
  </si>
  <si>
    <t>王坤</t>
  </si>
  <si>
    <t>梅婷云</t>
  </si>
  <si>
    <t>王金龙</t>
  </si>
  <si>
    <t>温华</t>
  </si>
  <si>
    <t>曾平</t>
  </si>
  <si>
    <t>李有贵</t>
  </si>
  <si>
    <t>王名福</t>
  </si>
  <si>
    <t>王进</t>
  </si>
  <si>
    <t>谢文</t>
  </si>
  <si>
    <t>罗道华</t>
  </si>
  <si>
    <t>李门秀</t>
  </si>
  <si>
    <t>刘忠文</t>
  </si>
  <si>
    <t>罗福生</t>
  </si>
  <si>
    <t>罗云英</t>
  </si>
  <si>
    <t>谢亦仁</t>
  </si>
  <si>
    <t>曾五秀</t>
  </si>
  <si>
    <t>黄流浪</t>
  </si>
  <si>
    <t>李三朝</t>
  </si>
  <si>
    <t>刘萧如</t>
  </si>
  <si>
    <t>万里达</t>
  </si>
  <si>
    <t>罗小林</t>
  </si>
  <si>
    <t>罗晨</t>
  </si>
  <si>
    <t>万平平</t>
  </si>
  <si>
    <t>吴景春</t>
  </si>
  <si>
    <t>廖细秀</t>
  </si>
  <si>
    <t>谢富荣</t>
  </si>
  <si>
    <t>曾晨阳</t>
  </si>
  <si>
    <t>谢贻平</t>
  </si>
  <si>
    <t>舒莉</t>
  </si>
  <si>
    <t>万文华</t>
  </si>
  <si>
    <t>万彬彬</t>
  </si>
  <si>
    <t>姜伟</t>
  </si>
  <si>
    <t>万禄盛</t>
  </si>
  <si>
    <t>段修泽</t>
  </si>
  <si>
    <t>段巍斌</t>
  </si>
  <si>
    <t>卢桂香</t>
  </si>
  <si>
    <t>谢亦油</t>
  </si>
  <si>
    <t>谢万永</t>
  </si>
  <si>
    <t>谢卫平</t>
  </si>
  <si>
    <t>谢霆蓉</t>
  </si>
  <si>
    <t>谢姗姗</t>
  </si>
  <si>
    <t>谢文慧</t>
  </si>
  <si>
    <t>柯雪美</t>
  </si>
  <si>
    <t>徐剑峰</t>
  </si>
  <si>
    <t>徐伟峰</t>
  </si>
  <si>
    <t>谢焕焕</t>
  </si>
  <si>
    <t>邱一峰</t>
  </si>
  <si>
    <t>王战生</t>
  </si>
  <si>
    <t>赖莹</t>
  </si>
  <si>
    <t>陈水莲</t>
  </si>
  <si>
    <t>熊连秀</t>
  </si>
  <si>
    <t>赵丽英</t>
  </si>
  <si>
    <t>余进秀</t>
  </si>
  <si>
    <t>赵仁新</t>
  </si>
  <si>
    <t>李翠发</t>
  </si>
  <si>
    <t>李珍珍</t>
  </si>
  <si>
    <t>赵小泓</t>
  </si>
  <si>
    <t>赵百玲</t>
  </si>
  <si>
    <t>钟小青</t>
  </si>
  <si>
    <t>李学仁</t>
  </si>
  <si>
    <t>李长春</t>
  </si>
  <si>
    <t>温芮</t>
  </si>
  <si>
    <t>李敏</t>
  </si>
  <si>
    <t>陈珍秀</t>
  </si>
  <si>
    <t>李平</t>
  </si>
  <si>
    <t>李国伟</t>
  </si>
  <si>
    <t>黄慧明</t>
  </si>
  <si>
    <t>赖小春</t>
  </si>
  <si>
    <t>陈超超</t>
  </si>
  <si>
    <t>温亮生</t>
  </si>
  <si>
    <t>李东云</t>
  </si>
  <si>
    <t>陈红秀</t>
  </si>
  <si>
    <t>李金燕</t>
  </si>
  <si>
    <t>廖爱民</t>
  </si>
  <si>
    <t>赵根生</t>
  </si>
  <si>
    <t>廖新秀</t>
  </si>
  <si>
    <t>赵丽雯</t>
  </si>
  <si>
    <t>赵过房</t>
  </si>
  <si>
    <t>周蜜蜜</t>
  </si>
  <si>
    <t>赖细秀</t>
  </si>
  <si>
    <t>李素玲</t>
  </si>
  <si>
    <t>赵方林</t>
  </si>
  <si>
    <t>温翠荣</t>
  </si>
  <si>
    <t>陈永根</t>
  </si>
  <si>
    <t>李程</t>
  </si>
  <si>
    <t>陈荣秀</t>
  </si>
  <si>
    <t>李红宝</t>
  </si>
  <si>
    <t>周霞</t>
  </si>
  <si>
    <t>李梦瑶</t>
  </si>
  <si>
    <t>温雪华</t>
  </si>
  <si>
    <t>李彦群</t>
  </si>
  <si>
    <t>李金龙</t>
  </si>
  <si>
    <t>李和生</t>
  </si>
  <si>
    <t>陈建平</t>
  </si>
  <si>
    <t>李荣敏</t>
  </si>
  <si>
    <t>肖连生</t>
  </si>
  <si>
    <t>肖军</t>
  </si>
  <si>
    <t>陈冬华</t>
  </si>
  <si>
    <t>肖东</t>
  </si>
  <si>
    <t>肖强</t>
  </si>
  <si>
    <t>陈小军</t>
  </si>
  <si>
    <t>肖燕</t>
  </si>
  <si>
    <t>陈龙接</t>
  </si>
  <si>
    <t>陈桂芳</t>
  </si>
  <si>
    <t>陈真</t>
  </si>
  <si>
    <t>陈艳萍</t>
  </si>
  <si>
    <t>陈东华</t>
  </si>
  <si>
    <t>谢金花</t>
  </si>
  <si>
    <t>陈国荣</t>
  </si>
  <si>
    <t>李佑兴</t>
  </si>
  <si>
    <t>陈有秀</t>
  </si>
  <si>
    <t>温爱明</t>
  </si>
  <si>
    <t>温爱新</t>
  </si>
  <si>
    <t>曾丹</t>
  </si>
  <si>
    <t>曾红生</t>
  </si>
  <si>
    <t>肖国光</t>
  </si>
  <si>
    <t>李月英</t>
  </si>
  <si>
    <t>李梦茹</t>
  </si>
  <si>
    <t>李战蕾</t>
  </si>
  <si>
    <t>胡罗秀</t>
  </si>
  <si>
    <t>李俊</t>
  </si>
  <si>
    <t>陈佳丽</t>
  </si>
  <si>
    <t>廖江程</t>
  </si>
  <si>
    <t>潘昌凤</t>
  </si>
  <si>
    <t>李家龙</t>
  </si>
  <si>
    <t>钟家兴</t>
  </si>
  <si>
    <t>陈发秀</t>
  </si>
  <si>
    <t>李小红</t>
  </si>
  <si>
    <t>温英生</t>
  </si>
  <si>
    <t>陈小能</t>
  </si>
  <si>
    <t>温心甫</t>
  </si>
  <si>
    <t>曾小琴</t>
  </si>
  <si>
    <t>廖东红</t>
  </si>
  <si>
    <t>曾思</t>
  </si>
  <si>
    <t>李贵英</t>
  </si>
  <si>
    <t>曾桂林</t>
  </si>
  <si>
    <t>陈颉</t>
  </si>
  <si>
    <t>李龙辉</t>
  </si>
  <si>
    <t>刘春香</t>
  </si>
  <si>
    <t>肖李生</t>
  </si>
  <si>
    <t>肖晶</t>
  </si>
  <si>
    <t>肖腾</t>
  </si>
  <si>
    <t>肖昆岗</t>
  </si>
  <si>
    <t>肖河生</t>
  </si>
  <si>
    <t>肖锋</t>
  </si>
  <si>
    <t>温春英</t>
  </si>
  <si>
    <t>连美玲</t>
  </si>
  <si>
    <t>连翠福</t>
  </si>
  <si>
    <t>刘莉</t>
  </si>
  <si>
    <t>刘鸿</t>
  </si>
  <si>
    <t>刘正秀</t>
  </si>
  <si>
    <t>谢儒平</t>
  </si>
  <si>
    <t>陈英华</t>
  </si>
  <si>
    <t>许小芳</t>
  </si>
  <si>
    <t>伍振平</t>
  </si>
  <si>
    <t>曾红秀</t>
  </si>
  <si>
    <t>谌小明</t>
  </si>
  <si>
    <t>李亿平</t>
  </si>
  <si>
    <t>余过平</t>
  </si>
  <si>
    <t>许世民</t>
  </si>
  <si>
    <t>李茹萍</t>
  </si>
  <si>
    <t>李茹莲</t>
  </si>
  <si>
    <t>余秋兰</t>
  </si>
  <si>
    <t>梁美娟</t>
  </si>
  <si>
    <t>黄慧</t>
  </si>
  <si>
    <t>肖斌文</t>
  </si>
  <si>
    <t>曾南鸿</t>
  </si>
  <si>
    <t>肖燕红</t>
  </si>
  <si>
    <t>肖荣生</t>
  </si>
  <si>
    <t>李伟东</t>
  </si>
  <si>
    <t>陈红英</t>
  </si>
  <si>
    <t>温雯</t>
  </si>
  <si>
    <t>曾礼荣</t>
  </si>
  <si>
    <t>钟谨谨</t>
  </si>
  <si>
    <t>钟宝</t>
  </si>
  <si>
    <t>曾芳芳</t>
  </si>
  <si>
    <t>胡麟</t>
  </si>
  <si>
    <t>胡涌辉</t>
  </si>
  <si>
    <t>李方英</t>
  </si>
  <si>
    <t>钟保生</t>
  </si>
  <si>
    <t>李春英</t>
  </si>
  <si>
    <t>李英秀</t>
  </si>
  <si>
    <t>李小龙</t>
  </si>
  <si>
    <t>李肖晖</t>
  </si>
  <si>
    <t>郑小平</t>
  </si>
  <si>
    <t>胡玉兰</t>
  </si>
  <si>
    <t>胡涛</t>
  </si>
  <si>
    <t>曾木林</t>
  </si>
  <si>
    <t>陈湖南</t>
  </si>
  <si>
    <t>李舒</t>
  </si>
  <si>
    <t>温英发</t>
  </si>
  <si>
    <t>温子贤</t>
  </si>
  <si>
    <t>陈小华</t>
  </si>
  <si>
    <t>陈文英</t>
  </si>
  <si>
    <t>李燕凌</t>
  </si>
  <si>
    <t>胡小军</t>
  </si>
  <si>
    <t>陈璋成</t>
  </si>
  <si>
    <t>雷育锋</t>
  </si>
  <si>
    <t>李素琴</t>
  </si>
  <si>
    <t>杨海萍</t>
  </si>
  <si>
    <t>杨海龙</t>
  </si>
  <si>
    <t>李斌</t>
  </si>
  <si>
    <t>李林青</t>
  </si>
  <si>
    <t>陈伟</t>
  </si>
  <si>
    <t>李根伸</t>
  </si>
  <si>
    <t>肖春英</t>
  </si>
  <si>
    <t>陈玉莲</t>
  </si>
  <si>
    <t>李发秀</t>
  </si>
  <si>
    <t>陈李梅</t>
  </si>
  <si>
    <t>李琴</t>
  </si>
  <si>
    <t>李春晖</t>
  </si>
  <si>
    <t>李晓明</t>
  </si>
  <si>
    <t>李荣芳</t>
  </si>
  <si>
    <t>李方春</t>
  </si>
  <si>
    <t>温莲秀</t>
  </si>
  <si>
    <t>李凤莲</t>
  </si>
  <si>
    <t>李婧</t>
  </si>
  <si>
    <t>李镇鑫</t>
  </si>
  <si>
    <t>李九生</t>
  </si>
  <si>
    <t>肖桂华</t>
  </si>
  <si>
    <t>李菊莲</t>
  </si>
  <si>
    <t>李钦</t>
  </si>
  <si>
    <t>李贤艳</t>
  </si>
  <si>
    <t>李方锦</t>
  </si>
  <si>
    <t>温玲英</t>
  </si>
  <si>
    <t>李春玲</t>
  </si>
  <si>
    <t>温细连</t>
  </si>
  <si>
    <t>李良林</t>
  </si>
  <si>
    <t>郑香兰</t>
  </si>
  <si>
    <t>李英平</t>
  </si>
  <si>
    <t>李东连</t>
  </si>
  <si>
    <t>李福平</t>
  </si>
  <si>
    <t>李方林</t>
  </si>
  <si>
    <t>李良望</t>
  </si>
  <si>
    <t>李文婷</t>
  </si>
  <si>
    <t>李方期</t>
  </si>
  <si>
    <t>李容容</t>
  </si>
  <si>
    <t>过鲁平</t>
  </si>
  <si>
    <t>刘真红</t>
  </si>
  <si>
    <t>刘真俵</t>
  </si>
  <si>
    <t>过瑞生</t>
  </si>
  <si>
    <t>谢姸蓉</t>
  </si>
  <si>
    <t>鲁新生</t>
  </si>
  <si>
    <t>饶聪</t>
  </si>
  <si>
    <t>胡丽</t>
  </si>
  <si>
    <t>陈过房</t>
  </si>
  <si>
    <t>陈开宏</t>
  </si>
  <si>
    <t>陈晏飞</t>
  </si>
  <si>
    <t>钟小荣</t>
  </si>
  <si>
    <t>陈肖明</t>
  </si>
  <si>
    <t>鲁斌林</t>
  </si>
  <si>
    <t>刘丽君</t>
  </si>
  <si>
    <t>雷英</t>
  </si>
  <si>
    <t>雷成金</t>
  </si>
  <si>
    <t>雷丽美</t>
  </si>
  <si>
    <t>雷丽苹</t>
  </si>
  <si>
    <t>雷强</t>
  </si>
  <si>
    <t>雷小亮</t>
  </si>
  <si>
    <t>雷嘉城</t>
  </si>
  <si>
    <t>雷亚萍</t>
  </si>
  <si>
    <t>刘文英</t>
  </si>
  <si>
    <t>李海平</t>
  </si>
  <si>
    <t>肖瑞</t>
  </si>
  <si>
    <t>李香兰</t>
  </si>
  <si>
    <t>肖闽榕</t>
  </si>
  <si>
    <t>肖敏</t>
  </si>
  <si>
    <t>刘武官</t>
  </si>
  <si>
    <t>李月平</t>
  </si>
  <si>
    <t>李子韵</t>
  </si>
  <si>
    <t>张平秀</t>
  </si>
  <si>
    <t>肖运珍</t>
  </si>
  <si>
    <t>余丹风</t>
  </si>
  <si>
    <t>温凤香</t>
  </si>
  <si>
    <t>胡柏林</t>
  </si>
  <si>
    <t>温美荣</t>
  </si>
  <si>
    <t>过佳杰</t>
  </si>
  <si>
    <t>张孟飞</t>
  </si>
  <si>
    <t>肖将</t>
  </si>
  <si>
    <t>享受乡镇省省外外交通补贴</t>
  </si>
  <si>
    <t xml:space="preserve"> 姓名</t>
  </si>
  <si>
    <t>李华明</t>
  </si>
  <si>
    <t>丁九秀</t>
  </si>
  <si>
    <t>黎芳</t>
  </si>
  <si>
    <t>黎小军</t>
  </si>
  <si>
    <t xml:space="preserve"> 卢平</t>
  </si>
  <si>
    <t>丁德胜</t>
  </si>
  <si>
    <t>曾宝</t>
  </si>
  <si>
    <t>丁渊</t>
  </si>
  <si>
    <t>黎雪慧</t>
  </si>
  <si>
    <t>曾月保</t>
  </si>
  <si>
    <t>曾存平</t>
  </si>
  <si>
    <t>黎江寿</t>
  </si>
  <si>
    <t>李丽娟</t>
  </si>
  <si>
    <t>陈彩霞</t>
  </si>
  <si>
    <t>曾秋玲</t>
  </si>
  <si>
    <t>丁昌盛</t>
  </si>
  <si>
    <t>曾子亮</t>
  </si>
  <si>
    <t>赖春芳</t>
  </si>
  <si>
    <t>刘萍</t>
  </si>
  <si>
    <t>丁铁山</t>
  </si>
  <si>
    <t>曾丽燕</t>
  </si>
  <si>
    <t>李梅英</t>
  </si>
  <si>
    <t>李建</t>
  </si>
  <si>
    <t>曾卢伟</t>
  </si>
  <si>
    <t>丁德清</t>
  </si>
  <si>
    <t>李上能</t>
  </si>
  <si>
    <t>丁国民</t>
  </si>
  <si>
    <t>李小珍</t>
  </si>
  <si>
    <t>丁柏泉</t>
  </si>
  <si>
    <t>丁祖富</t>
  </si>
  <si>
    <t>古新秀</t>
  </si>
  <si>
    <t>丁兴文</t>
  </si>
  <si>
    <t>曾健</t>
  </si>
  <si>
    <t>李上荣</t>
  </si>
  <si>
    <t>曾小华</t>
  </si>
  <si>
    <t>王志勇</t>
  </si>
  <si>
    <t>李晨灏</t>
  </si>
  <si>
    <t>邓为兵</t>
  </si>
  <si>
    <t>曾秋香</t>
  </si>
  <si>
    <t>王金英</t>
  </si>
  <si>
    <t>李丽玲</t>
  </si>
  <si>
    <t>邱老二</t>
  </si>
  <si>
    <t>丁军军</t>
  </si>
  <si>
    <t>邱老大</t>
  </si>
  <si>
    <t>刘奇</t>
  </si>
  <si>
    <t>赖城</t>
  </si>
  <si>
    <t>邱细秀</t>
  </si>
  <si>
    <t>赖小英</t>
  </si>
  <si>
    <t>刘平</t>
  </si>
  <si>
    <t>黎昌仁</t>
  </si>
  <si>
    <t>黎平</t>
  </si>
  <si>
    <t>丁欢</t>
  </si>
  <si>
    <t>罗娇梅</t>
  </si>
  <si>
    <t>李小兰</t>
  </si>
  <si>
    <t>曾炎</t>
  </si>
  <si>
    <t>万美华</t>
  </si>
  <si>
    <t>黎玲玲</t>
  </si>
  <si>
    <t>李发飞</t>
  </si>
  <si>
    <t>苏长秀</t>
  </si>
  <si>
    <t>朱小燕</t>
  </si>
  <si>
    <t>黎美香</t>
  </si>
  <si>
    <t>黎绵贵</t>
  </si>
  <si>
    <t>肖丽芳</t>
  </si>
  <si>
    <t>高杨</t>
  </si>
  <si>
    <t>雷小平</t>
  </si>
  <si>
    <t>丁保保</t>
  </si>
  <si>
    <t>丁得平</t>
  </si>
  <si>
    <t>曾佑安</t>
  </si>
  <si>
    <t>邱莉平</t>
  </si>
  <si>
    <t>饶明生</t>
  </si>
  <si>
    <t>丁彦铭</t>
  </si>
  <si>
    <t>伍国骏</t>
  </si>
  <si>
    <t>陈雪珠</t>
  </si>
  <si>
    <t>刘临科</t>
  </si>
  <si>
    <t>曾明明</t>
  </si>
  <si>
    <t>熊翠莲</t>
  </si>
  <si>
    <t>赖二秀</t>
  </si>
  <si>
    <t>朱隆</t>
  </si>
  <si>
    <t>曾芸芸</t>
  </si>
  <si>
    <t>谭小葆</t>
  </si>
  <si>
    <t>曾观宝</t>
  </si>
  <si>
    <t>严兰兰</t>
  </si>
  <si>
    <t>邓小可</t>
  </si>
  <si>
    <t>李志平</t>
  </si>
  <si>
    <t>陈典业</t>
  </si>
  <si>
    <t>丁国亮</t>
  </si>
  <si>
    <t>邱俊丽</t>
  </si>
  <si>
    <t>曾建丽</t>
  </si>
  <si>
    <t>谢先兰</t>
  </si>
  <si>
    <t>丁小明</t>
  </si>
  <si>
    <t>肖俊营</t>
  </si>
  <si>
    <t>丁福生</t>
  </si>
  <si>
    <t>曾燕红</t>
  </si>
  <si>
    <t>丁雅琳</t>
  </si>
  <si>
    <t>罗康明</t>
  </si>
  <si>
    <t>李七秀</t>
  </si>
  <si>
    <t>戴绵鑫</t>
  </si>
  <si>
    <t>管菁</t>
  </si>
  <si>
    <t>陈李胜</t>
  </si>
  <si>
    <t>罗斌</t>
  </si>
  <si>
    <t>黄四秀</t>
  </si>
  <si>
    <t>黎毛毛</t>
  </si>
  <si>
    <t>陈娟</t>
  </si>
  <si>
    <t>黎朋朋</t>
  </si>
  <si>
    <t>曾爱良</t>
  </si>
  <si>
    <t>刘翠连</t>
  </si>
  <si>
    <t>郭玲艳</t>
  </si>
  <si>
    <t>郭露</t>
  </si>
  <si>
    <t>李光清</t>
  </si>
  <si>
    <t>李亮</t>
  </si>
  <si>
    <t>丁世优</t>
  </si>
  <si>
    <t>严香林</t>
  </si>
  <si>
    <t>陈慧林</t>
  </si>
  <si>
    <t>罗萍</t>
  </si>
  <si>
    <t>陈爱如</t>
  </si>
  <si>
    <t>李昕</t>
  </si>
  <si>
    <t>卢健</t>
  </si>
  <si>
    <t>万秀平</t>
  </si>
  <si>
    <t>曾媛</t>
  </si>
  <si>
    <t>丁冬冬</t>
  </si>
  <si>
    <t>肖春意</t>
  </si>
  <si>
    <t>丁德发</t>
  </si>
  <si>
    <t>李光武</t>
  </si>
  <si>
    <t>戴花秀</t>
  </si>
  <si>
    <t>赖秀丽</t>
  </si>
  <si>
    <t>罗直保</t>
  </si>
  <si>
    <t>黎小英</t>
  </si>
  <si>
    <t>曾丽梅</t>
  </si>
  <si>
    <t>陈伟洁</t>
  </si>
  <si>
    <t>李厚连</t>
  </si>
  <si>
    <t>曾繁敏</t>
  </si>
  <si>
    <t>丁长秀</t>
  </si>
  <si>
    <t>邓兵兵</t>
  </si>
  <si>
    <t>曾金秀</t>
  </si>
  <si>
    <t>邓子文</t>
  </si>
  <si>
    <t>丁世峰</t>
  </si>
  <si>
    <t>杨丰</t>
  </si>
  <si>
    <t>丁小冬</t>
  </si>
  <si>
    <t>邓俊</t>
  </si>
  <si>
    <t>赖丽香</t>
  </si>
  <si>
    <t>邓为香</t>
  </si>
  <si>
    <t>曾海铭</t>
  </si>
  <si>
    <t>杨贵</t>
  </si>
  <si>
    <t>丁兰花</t>
  </si>
  <si>
    <t>赖启胜</t>
  </si>
  <si>
    <t>李华盛</t>
  </si>
  <si>
    <t>严链链</t>
  </si>
  <si>
    <t>罗里蔚</t>
  </si>
  <si>
    <t>赖勋福</t>
  </si>
  <si>
    <t>李华开</t>
  </si>
  <si>
    <t>温丽萍</t>
  </si>
  <si>
    <t>曾珍英</t>
  </si>
  <si>
    <t>饶伟</t>
  </si>
  <si>
    <t>鄢焕玉</t>
  </si>
  <si>
    <t>罗伟富</t>
  </si>
  <si>
    <t>鄢焕龙</t>
  </si>
  <si>
    <t>丁天保</t>
  </si>
  <si>
    <t>邓为亦</t>
  </si>
  <si>
    <t>丁世禄</t>
  </si>
  <si>
    <t>饶仁华</t>
  </si>
  <si>
    <t>丁世泉</t>
  </si>
  <si>
    <t>李小亮</t>
  </si>
  <si>
    <t>邱四秀</t>
  </si>
  <si>
    <t>丁爱平</t>
  </si>
  <si>
    <t>曾献林</t>
  </si>
  <si>
    <t>丁忠明</t>
  </si>
  <si>
    <t>曾婉婷</t>
  </si>
  <si>
    <t>丁小荣</t>
  </si>
  <si>
    <t>卢东保</t>
  </si>
  <si>
    <t>丁伟强</t>
  </si>
  <si>
    <t>林水香</t>
  </si>
  <si>
    <t>丁盛华</t>
  </si>
  <si>
    <t>曾小兵</t>
  </si>
  <si>
    <t>赖丽华</t>
  </si>
  <si>
    <t>肖建辉</t>
  </si>
  <si>
    <t>丁欣</t>
  </si>
  <si>
    <t>赖莹莹</t>
  </si>
  <si>
    <t>赖佛秀</t>
  </si>
  <si>
    <t>曾秋平</t>
  </si>
  <si>
    <t>曾亮</t>
  </si>
  <si>
    <t>严佳玥</t>
  </si>
  <si>
    <t>李华荣</t>
  </si>
  <si>
    <t>万小兰</t>
  </si>
  <si>
    <t>黎涛</t>
  </si>
  <si>
    <t>李加保</t>
  </si>
  <si>
    <t>杨庆武</t>
  </si>
  <si>
    <t>丁凌强</t>
  </si>
  <si>
    <t>杨庆文</t>
  </si>
  <si>
    <t>丁凤玲</t>
  </si>
  <si>
    <t>邱慈花</t>
  </si>
  <si>
    <t>丁应东</t>
  </si>
  <si>
    <t>温丽婷</t>
  </si>
  <si>
    <t>钟燕青</t>
  </si>
  <si>
    <t>周京荣</t>
  </si>
  <si>
    <t>丁世华</t>
  </si>
  <si>
    <t>谢梅莲</t>
  </si>
  <si>
    <t>丁伍秀</t>
  </si>
  <si>
    <t>严海金</t>
  </si>
  <si>
    <t>李华伟</t>
  </si>
  <si>
    <t>李光金</t>
  </si>
  <si>
    <t>黄淑蓉</t>
  </si>
  <si>
    <t>陈智</t>
  </si>
  <si>
    <t>李云云</t>
  </si>
  <si>
    <t>赖四秀</t>
  </si>
  <si>
    <t>黎允</t>
  </si>
  <si>
    <t>翟琴</t>
  </si>
  <si>
    <t>杨敏霞</t>
  </si>
  <si>
    <t>黄书宝</t>
  </si>
  <si>
    <t>刘清和</t>
  </si>
  <si>
    <t>黄绍能</t>
  </si>
  <si>
    <t>李风英</t>
  </si>
  <si>
    <t>符贵松</t>
  </si>
  <si>
    <t>严翠英</t>
  </si>
  <si>
    <t>李葵</t>
  </si>
  <si>
    <t>邓红秀</t>
  </si>
  <si>
    <t>林正平</t>
  </si>
  <si>
    <t>张环</t>
  </si>
  <si>
    <t>陈龙超</t>
  </si>
  <si>
    <t>李开明</t>
  </si>
  <si>
    <t>李先红</t>
  </si>
  <si>
    <t>罗霜文</t>
  </si>
  <si>
    <t>曾小明</t>
  </si>
  <si>
    <t>罗霜武</t>
  </si>
  <si>
    <t>曾爱荣</t>
  </si>
  <si>
    <t>鄢竹连</t>
  </si>
  <si>
    <t>曾存得</t>
  </si>
  <si>
    <t>黎雅琼</t>
  </si>
  <si>
    <t>黎佛英</t>
  </si>
  <si>
    <t>黎绵寿</t>
  </si>
  <si>
    <t>曾龙华</t>
  </si>
  <si>
    <t>曾元秀</t>
  </si>
  <si>
    <t>李勤秀</t>
  </si>
  <si>
    <t>杨红梅</t>
  </si>
  <si>
    <t>丁俊</t>
  </si>
  <si>
    <t>丁国安</t>
  </si>
  <si>
    <t>张桂英</t>
  </si>
  <si>
    <t>王文强</t>
  </si>
  <si>
    <t>丁雪花</t>
  </si>
  <si>
    <t>黎原洪</t>
  </si>
  <si>
    <t>戴小青</t>
  </si>
  <si>
    <t>张慧英</t>
  </si>
  <si>
    <t>黎立明</t>
  </si>
  <si>
    <t>温福龙</t>
  </si>
  <si>
    <t>卢桂华</t>
  </si>
  <si>
    <t>黎海明</t>
  </si>
  <si>
    <t>卢细秀</t>
  </si>
  <si>
    <t>邱连秀</t>
  </si>
  <si>
    <t>曾婉妍</t>
  </si>
  <si>
    <t>黎安</t>
  </si>
  <si>
    <t>林小琴</t>
  </si>
  <si>
    <t>黎海艳</t>
  </si>
  <si>
    <t>钟燕</t>
  </si>
  <si>
    <t>黎海东</t>
  </si>
  <si>
    <t>黎江超</t>
  </si>
  <si>
    <t>曾红英</t>
  </si>
  <si>
    <t>张露</t>
  </si>
  <si>
    <t>黎朝晖</t>
  </si>
  <si>
    <t>黎江斌</t>
  </si>
  <si>
    <t>黎小马</t>
  </si>
  <si>
    <t>曾娟</t>
  </si>
  <si>
    <t>黎绵勇</t>
  </si>
  <si>
    <t>黎伟军</t>
  </si>
  <si>
    <t>黎丽娟</t>
  </si>
  <si>
    <t>黎江武</t>
  </si>
  <si>
    <t>刘斌</t>
  </si>
  <si>
    <t>黎俊超</t>
  </si>
  <si>
    <t>黎俊芸</t>
  </si>
  <si>
    <t>黎春秀</t>
  </si>
  <si>
    <t>曾治保</t>
  </si>
  <si>
    <t>黎海英</t>
  </si>
  <si>
    <t>曾平伟</t>
  </si>
  <si>
    <t>严小琴</t>
  </si>
  <si>
    <t>李梅勤</t>
  </si>
  <si>
    <t>赖志平</t>
  </si>
  <si>
    <t>赖鹏辉</t>
  </si>
  <si>
    <t>张连花</t>
  </si>
  <si>
    <t>赖彦姈</t>
  </si>
  <si>
    <t>曾培华</t>
  </si>
  <si>
    <t>曾泽华</t>
  </si>
  <si>
    <t>黎福生</t>
  </si>
  <si>
    <t>曾熊</t>
  </si>
  <si>
    <t>鄢爱萍</t>
  </si>
  <si>
    <t>刘志良</t>
  </si>
  <si>
    <t>刘希如</t>
  </si>
  <si>
    <t>赖美英</t>
  </si>
  <si>
    <t>赖易</t>
  </si>
  <si>
    <t>曾治福</t>
  </si>
  <si>
    <t>卢金鹅</t>
  </si>
  <si>
    <t>曾摇摇</t>
  </si>
  <si>
    <t>曾丽萍</t>
  </si>
  <si>
    <t>林长保</t>
  </si>
  <si>
    <t>黎雅凤</t>
  </si>
  <si>
    <t>赖宁宁</t>
  </si>
  <si>
    <t>叶春兰</t>
  </si>
  <si>
    <t>曾萍英</t>
  </si>
  <si>
    <t>卢文彪</t>
  </si>
  <si>
    <t>刘艳</t>
  </si>
  <si>
    <t>刘娜</t>
  </si>
  <si>
    <t>张秀玉</t>
  </si>
  <si>
    <t>曾小军</t>
  </si>
  <si>
    <t>管小英</t>
  </si>
  <si>
    <t>赖训东</t>
  </si>
  <si>
    <t>曾伟琴</t>
  </si>
  <si>
    <t>邱燕玲</t>
  </si>
  <si>
    <t>曾丽芳</t>
  </si>
  <si>
    <t>曾子福</t>
  </si>
  <si>
    <t>赖小芳</t>
  </si>
  <si>
    <t>赖修贵</t>
  </si>
  <si>
    <t>赖荣幸</t>
  </si>
  <si>
    <t>曾小兰</t>
  </si>
  <si>
    <t>黄绍峰</t>
  </si>
  <si>
    <t>黄长华</t>
  </si>
  <si>
    <t>黄柳明</t>
  </si>
  <si>
    <t>管洪</t>
  </si>
  <si>
    <t>管启保</t>
  </si>
  <si>
    <t>赖水华</t>
  </si>
  <si>
    <t>管燕琴</t>
  </si>
  <si>
    <t>李尊麟</t>
  </si>
  <si>
    <t>管佑平</t>
  </si>
  <si>
    <t>李先文</t>
  </si>
  <si>
    <t>赖永良</t>
  </si>
  <si>
    <t>黎保秀</t>
  </si>
  <si>
    <t>曾丽珍</t>
  </si>
  <si>
    <t>曾海平</t>
  </si>
  <si>
    <t>廖秀英</t>
  </si>
  <si>
    <t>赖启煌</t>
  </si>
  <si>
    <t>刘义秀</t>
  </si>
  <si>
    <t>赖永宝</t>
  </si>
  <si>
    <t>赖启福</t>
  </si>
  <si>
    <t>卢晶华</t>
  </si>
  <si>
    <t>赖会生</t>
  </si>
  <si>
    <t>邱六秀</t>
  </si>
  <si>
    <t>赖秀亭</t>
  </si>
  <si>
    <t>李四秀</t>
  </si>
  <si>
    <t>赖炳泉</t>
  </si>
  <si>
    <t>曾雪梅</t>
  </si>
  <si>
    <t>曾正保</t>
  </si>
  <si>
    <t>曾鹏鹏</t>
  </si>
  <si>
    <t>曾晓平</t>
  </si>
  <si>
    <t>肖美英</t>
  </si>
  <si>
    <t>曾聪聪</t>
  </si>
  <si>
    <t>曾祥林</t>
  </si>
  <si>
    <t>曾其昌</t>
  </si>
  <si>
    <t xml:space="preserve">曾慧鹏 </t>
  </si>
  <si>
    <t>李美胜</t>
  </si>
  <si>
    <t>管红清</t>
  </si>
  <si>
    <t>曾庆付</t>
  </si>
  <si>
    <t>赖梅华</t>
  </si>
  <si>
    <t>曾俊</t>
  </si>
  <si>
    <t>赖修华</t>
  </si>
  <si>
    <t>刘五秀</t>
  </si>
  <si>
    <t>赖娟娟</t>
  </si>
  <si>
    <t>赖露徽</t>
  </si>
  <si>
    <t>李尊龙</t>
  </si>
  <si>
    <t>赖秀万</t>
  </si>
  <si>
    <t>李先明</t>
  </si>
  <si>
    <t>罗月兰</t>
  </si>
  <si>
    <t>赖辉</t>
  </si>
  <si>
    <t>赖洪生</t>
  </si>
  <si>
    <t>曾金花</t>
  </si>
  <si>
    <t>赖德兴</t>
  </si>
  <si>
    <t>邱志强</t>
  </si>
  <si>
    <t>曾庆国</t>
  </si>
  <si>
    <t>赖紫依</t>
  </si>
  <si>
    <t>管长付</t>
  </si>
  <si>
    <t>黎福英</t>
  </si>
  <si>
    <t>管科民</t>
  </si>
  <si>
    <t>李金燏</t>
  </si>
  <si>
    <t>赖越超</t>
  </si>
  <si>
    <t>姚慧娟</t>
  </si>
  <si>
    <t>兰静</t>
  </si>
  <si>
    <t>邓仕华</t>
  </si>
  <si>
    <t>林荣盛</t>
  </si>
  <si>
    <t>张江学</t>
  </si>
  <si>
    <t>陈太君</t>
  </si>
  <si>
    <t>郭传华</t>
  </si>
  <si>
    <t>牟珍莲</t>
  </si>
  <si>
    <t>雷志富</t>
  </si>
  <si>
    <t>熊伟</t>
  </si>
  <si>
    <t>李光耀</t>
  </si>
  <si>
    <t>刘盛坚</t>
  </si>
  <si>
    <t>李莲凤</t>
  </si>
  <si>
    <t>李贵生</t>
  </si>
  <si>
    <t>李秀铖</t>
  </si>
  <si>
    <t>李厚能</t>
  </si>
  <si>
    <t>严满秀</t>
  </si>
  <si>
    <t>李光熠</t>
  </si>
  <si>
    <t>熊益胜</t>
  </si>
  <si>
    <t>卢强</t>
  </si>
  <si>
    <t>陈敏</t>
  </si>
  <si>
    <t>饶新生</t>
  </si>
  <si>
    <t>饶新辉</t>
  </si>
  <si>
    <t>张远浩</t>
  </si>
  <si>
    <t>张远福</t>
  </si>
  <si>
    <t>邓八秀</t>
  </si>
  <si>
    <t>熊章红</t>
  </si>
  <si>
    <t>谢垚</t>
  </si>
  <si>
    <t>曾伟</t>
  </si>
  <si>
    <t>龚志辉</t>
  </si>
  <si>
    <t>肖运贵</t>
  </si>
  <si>
    <t>龚春平</t>
  </si>
  <si>
    <t>万芳芳</t>
  </si>
  <si>
    <t>林聪</t>
  </si>
  <si>
    <t>谢菊华</t>
  </si>
  <si>
    <t>洪斌</t>
  </si>
  <si>
    <t>董小燕</t>
  </si>
  <si>
    <t>黄选清</t>
  </si>
  <si>
    <t>肖太华</t>
  </si>
  <si>
    <t>彭珊珊</t>
  </si>
  <si>
    <t>刘凤娇</t>
  </si>
  <si>
    <t>刘成</t>
  </si>
  <si>
    <t>肖运兴</t>
  </si>
  <si>
    <t>刘建国</t>
  </si>
  <si>
    <t>张寒英</t>
  </si>
  <si>
    <t>刘芸</t>
  </si>
  <si>
    <t>刘辉</t>
  </si>
  <si>
    <t>谢三保</t>
  </si>
  <si>
    <t>曾美莲</t>
  </si>
  <si>
    <t>李加洪</t>
  </si>
  <si>
    <t>戴玖英</t>
  </si>
  <si>
    <t>李亚容</t>
  </si>
  <si>
    <t>李亚萍</t>
  </si>
  <si>
    <t>李加梁</t>
  </si>
  <si>
    <t>曾育林</t>
  </si>
  <si>
    <t>曾育明</t>
  </si>
  <si>
    <t>谭观保</t>
  </si>
  <si>
    <t>罗三秀</t>
  </si>
  <si>
    <t>李家成</t>
  </si>
  <si>
    <t>陈际林</t>
  </si>
  <si>
    <t>陈典仁</t>
  </si>
  <si>
    <t>赖端秀</t>
  </si>
  <si>
    <t>陈玲玲</t>
  </si>
  <si>
    <t>陈兰兰</t>
  </si>
  <si>
    <t>邓小亮</t>
  </si>
  <si>
    <t>邓孝庆</t>
  </si>
  <si>
    <t>谭海龙</t>
  </si>
  <si>
    <t>何七秀</t>
  </si>
  <si>
    <t>陈网华</t>
  </si>
  <si>
    <t>陈网林</t>
  </si>
  <si>
    <t>邓蔚</t>
  </si>
  <si>
    <t>陈光明</t>
  </si>
  <si>
    <t>陈忠祥</t>
  </si>
  <si>
    <t>罗桂兰</t>
  </si>
  <si>
    <t>陈胜</t>
  </si>
  <si>
    <t>戴绵祥</t>
  </si>
  <si>
    <t>杨六宝</t>
  </si>
  <si>
    <t>戴金良</t>
  </si>
  <si>
    <t>戴金保</t>
  </si>
  <si>
    <t>肖运福</t>
  </si>
  <si>
    <t>邓红连</t>
  </si>
  <si>
    <t>肖琴</t>
  </si>
  <si>
    <t>肖力坚</t>
  </si>
  <si>
    <t>戴杨明</t>
  </si>
  <si>
    <t>黄作仁</t>
  </si>
  <si>
    <t>赖门秀</t>
  </si>
  <si>
    <t>严佑红</t>
  </si>
  <si>
    <t>赖起林</t>
  </si>
  <si>
    <t>戴明明</t>
  </si>
  <si>
    <t>李佳德</t>
  </si>
  <si>
    <t>曾群英</t>
  </si>
  <si>
    <t>戴明昌</t>
  </si>
  <si>
    <t>戴世忠</t>
  </si>
  <si>
    <t>张春莲</t>
  </si>
  <si>
    <t>戴宁</t>
  </si>
  <si>
    <t>戴世良</t>
  </si>
  <si>
    <t>邓菊华</t>
  </si>
  <si>
    <t>戴世龙</t>
  </si>
  <si>
    <t>戴莹</t>
  </si>
  <si>
    <t>戴苗</t>
  </si>
  <si>
    <t>王在明</t>
  </si>
  <si>
    <t>王仕财</t>
  </si>
  <si>
    <t>邓月英</t>
  </si>
  <si>
    <t>李佳富</t>
  </si>
  <si>
    <t>曾珊梅</t>
  </si>
  <si>
    <t>冯梅</t>
  </si>
  <si>
    <t>戴香友</t>
  </si>
  <si>
    <t>王仕生</t>
  </si>
  <si>
    <t>严春红</t>
  </si>
  <si>
    <t>王在良</t>
  </si>
  <si>
    <t>王花连</t>
  </si>
  <si>
    <t>戴林</t>
  </si>
  <si>
    <t>王在发</t>
  </si>
  <si>
    <t>邓风连</t>
  </si>
  <si>
    <t>李佳金</t>
  </si>
  <si>
    <t>戴金红</t>
  </si>
  <si>
    <t>李加明</t>
  </si>
  <si>
    <t>邓玲玲</t>
  </si>
  <si>
    <t>李家福</t>
  </si>
  <si>
    <t>赖小燕</t>
  </si>
  <si>
    <t>赖鲜英</t>
  </si>
  <si>
    <t>梁玉连</t>
  </si>
  <si>
    <t>黎爱民</t>
  </si>
  <si>
    <t>黎海涛</t>
  </si>
  <si>
    <t>赖伍秀</t>
  </si>
  <si>
    <t>黎连保</t>
  </si>
  <si>
    <t>潘红梅</t>
  </si>
  <si>
    <t>黎海珍</t>
  </si>
  <si>
    <t>李永安</t>
  </si>
  <si>
    <t>李永祥</t>
  </si>
  <si>
    <t>黎江福</t>
  </si>
  <si>
    <t>郑丽燕</t>
  </si>
  <si>
    <t>曾庆贵</t>
  </si>
  <si>
    <t>张风娇</t>
  </si>
  <si>
    <t>黎江洪</t>
  </si>
  <si>
    <t>黎武</t>
  </si>
  <si>
    <t xml:space="preserve">赖小莲 </t>
  </si>
  <si>
    <t>罗来运</t>
  </si>
  <si>
    <t>罗丽华</t>
  </si>
  <si>
    <t>严玉芳</t>
  </si>
  <si>
    <t>张丽华</t>
  </si>
  <si>
    <t>黎小兰</t>
  </si>
  <si>
    <t>黎小明</t>
  </si>
  <si>
    <t>王金贵</t>
  </si>
  <si>
    <t>黎严亮</t>
  </si>
  <si>
    <t>严宗平</t>
  </si>
  <si>
    <t>曾竹梅</t>
  </si>
  <si>
    <t>戴锦辉</t>
  </si>
  <si>
    <t>戴世军</t>
  </si>
  <si>
    <t>黎绵清</t>
  </si>
  <si>
    <t>李二秀</t>
  </si>
  <si>
    <t>赵春艳</t>
  </si>
  <si>
    <t>黎庆荣</t>
  </si>
  <si>
    <t>张勤生</t>
  </si>
  <si>
    <t>陈勇信</t>
  </si>
  <si>
    <t>曾竹英</t>
  </si>
  <si>
    <t>黎金英</t>
  </si>
  <si>
    <t>黎文彬</t>
  </si>
  <si>
    <t>黎娟娟</t>
  </si>
  <si>
    <t>罗艳梅</t>
  </si>
  <si>
    <t>罗龙铖</t>
  </si>
  <si>
    <t>黎淑娟</t>
  </si>
  <si>
    <t>黎春兴</t>
  </si>
  <si>
    <t>黎小义</t>
  </si>
  <si>
    <t>黎江明</t>
  </si>
  <si>
    <t>黎海进</t>
  </si>
  <si>
    <t>孙冬风</t>
  </si>
  <si>
    <t>曾礼宝</t>
  </si>
  <si>
    <t>曾殿富</t>
  </si>
  <si>
    <t>曾殿军</t>
  </si>
  <si>
    <t>管栋华</t>
  </si>
  <si>
    <t>赖建英</t>
  </si>
  <si>
    <t>郭旭华</t>
  </si>
  <si>
    <t>李高胜</t>
  </si>
  <si>
    <t>李园华</t>
  </si>
  <si>
    <t>万卫东</t>
  </si>
  <si>
    <t>李爱群</t>
  </si>
  <si>
    <t>李爱盛</t>
  </si>
  <si>
    <t>曾娇贵</t>
  </si>
  <si>
    <t>刘小玲</t>
  </si>
  <si>
    <t>李生保</t>
  </si>
  <si>
    <t>陈雪梅</t>
  </si>
  <si>
    <t>李陈保</t>
  </si>
  <si>
    <t>胡检秀</t>
  </si>
  <si>
    <t>徐慧萍</t>
  </si>
  <si>
    <t>黎丽丽</t>
  </si>
  <si>
    <t>赖剑云</t>
  </si>
  <si>
    <t>赖荣</t>
  </si>
  <si>
    <t>赖林</t>
  </si>
  <si>
    <t>罗秋平</t>
  </si>
  <si>
    <t>罗龙</t>
  </si>
  <si>
    <t>李林雄</t>
  </si>
  <si>
    <t>李叶胜</t>
  </si>
  <si>
    <t>赖满华</t>
  </si>
  <si>
    <t>李艳香</t>
  </si>
  <si>
    <t>卢荣荣</t>
  </si>
  <si>
    <t>曾春燕</t>
  </si>
  <si>
    <t>潘福清</t>
  </si>
  <si>
    <t>潘涛</t>
  </si>
  <si>
    <t>赖笑云</t>
  </si>
  <si>
    <t>曾宪荣</t>
  </si>
  <si>
    <t>李思群</t>
  </si>
  <si>
    <t>李艳智</t>
  </si>
  <si>
    <t>廖寒生</t>
  </si>
  <si>
    <t>吴水红</t>
  </si>
  <si>
    <t>李爱萍</t>
  </si>
  <si>
    <t>严长秀</t>
  </si>
  <si>
    <t>刘盛福</t>
  </si>
  <si>
    <t>廖强</t>
  </si>
  <si>
    <t>邓树林</t>
  </si>
  <si>
    <t>黄金平</t>
  </si>
  <si>
    <t>李厚传</t>
  </si>
  <si>
    <t>吴小琴</t>
  </si>
  <si>
    <t>李明</t>
  </si>
  <si>
    <t>曾三秀</t>
  </si>
  <si>
    <t>曾炳生</t>
  </si>
  <si>
    <t>李熙正</t>
  </si>
  <si>
    <t>李熙中</t>
  </si>
  <si>
    <t>李先浩</t>
  </si>
  <si>
    <t>兰云富</t>
  </si>
  <si>
    <t>赖凤英</t>
  </si>
  <si>
    <t>兰焘焘</t>
  </si>
  <si>
    <t>肖华</t>
  </si>
  <si>
    <t>李高保</t>
  </si>
  <si>
    <t>吴若云</t>
  </si>
  <si>
    <t>吴思文</t>
  </si>
  <si>
    <t>李自坤</t>
  </si>
  <si>
    <t>李自禄</t>
  </si>
  <si>
    <t>万绪荣</t>
  </si>
  <si>
    <t>万群</t>
  </si>
  <si>
    <t>李华宝</t>
  </si>
  <si>
    <t>符慧荣</t>
  </si>
  <si>
    <t>万丝丝</t>
  </si>
  <si>
    <t>万济幸</t>
  </si>
  <si>
    <t>赖启发</t>
  </si>
  <si>
    <t>赖启荣</t>
  </si>
  <si>
    <t>赖娇娇</t>
  </si>
  <si>
    <t>曾椒莲</t>
  </si>
  <si>
    <t>赖建伟</t>
  </si>
  <si>
    <t>李建东</t>
  </si>
  <si>
    <t>李瑜</t>
  </si>
  <si>
    <t>玉庆华</t>
  </si>
  <si>
    <t>姜来</t>
  </si>
  <si>
    <t>陈南龙</t>
  </si>
  <si>
    <t>李锋</t>
  </si>
  <si>
    <t>李厚晴</t>
  </si>
  <si>
    <t>李艺</t>
  </si>
  <si>
    <t>李燕飞</t>
  </si>
  <si>
    <t>万丽珍</t>
  </si>
  <si>
    <t>李爱英</t>
  </si>
  <si>
    <t>万太平</t>
  </si>
  <si>
    <t>李瑞华</t>
  </si>
  <si>
    <t>曾四秀</t>
  </si>
  <si>
    <t>赖秀来</t>
  </si>
  <si>
    <t>李萍萍</t>
  </si>
  <si>
    <t>李厚彬</t>
  </si>
  <si>
    <t>李娟</t>
  </si>
  <si>
    <t>万媛</t>
  </si>
  <si>
    <t>万超</t>
  </si>
  <si>
    <t>万刚</t>
  </si>
  <si>
    <t>赖金连</t>
  </si>
  <si>
    <t>万伟南</t>
  </si>
  <si>
    <t>万小明</t>
  </si>
  <si>
    <t>黄小陈</t>
  </si>
  <si>
    <t>黄美香</t>
  </si>
  <si>
    <t>李庆福</t>
  </si>
  <si>
    <t>李金保</t>
  </si>
  <si>
    <t>邱发秀</t>
  </si>
  <si>
    <t>李红荣</t>
  </si>
  <si>
    <t>李符福</t>
  </si>
  <si>
    <t>李君昊</t>
  </si>
  <si>
    <t>万茂球</t>
  </si>
  <si>
    <t>卢燕琴</t>
  </si>
  <si>
    <t>卢文凯</t>
  </si>
  <si>
    <t>万小新</t>
  </si>
  <si>
    <t>万志鹏</t>
  </si>
  <si>
    <t>李迎春</t>
  </si>
  <si>
    <t>黎长明</t>
  </si>
  <si>
    <t>李永福</t>
  </si>
  <si>
    <t>赖红英</t>
  </si>
  <si>
    <t>李兴</t>
  </si>
  <si>
    <t>李心辉</t>
  </si>
  <si>
    <t>廖水莲</t>
  </si>
  <si>
    <t>李华国</t>
  </si>
  <si>
    <t>黄仲仲</t>
  </si>
  <si>
    <t>甘春华</t>
  </si>
  <si>
    <t>黄心如</t>
  </si>
  <si>
    <t>李光泉</t>
  </si>
  <si>
    <t>张群</t>
  </si>
  <si>
    <t>李炳付</t>
  </si>
  <si>
    <t>李德兵</t>
  </si>
  <si>
    <t>李晖</t>
  </si>
  <si>
    <t>李厚祥</t>
  </si>
  <si>
    <t>黎义秀</t>
  </si>
  <si>
    <t>缪为良</t>
  </si>
  <si>
    <t>黎秋英</t>
  </si>
  <si>
    <t>曾绍付</t>
  </si>
  <si>
    <t>李文华</t>
  </si>
  <si>
    <t>赖训生</t>
  </si>
  <si>
    <t>李亚健</t>
  </si>
  <si>
    <t>万小勇</t>
  </si>
  <si>
    <t>李琳涛</t>
  </si>
  <si>
    <t>万泉</t>
  </si>
  <si>
    <t>李华涛</t>
  </si>
  <si>
    <t>李志勇</t>
  </si>
  <si>
    <t>万里红</t>
  </si>
  <si>
    <t>李华健</t>
  </si>
  <si>
    <t>赖恩琪</t>
  </si>
  <si>
    <t>丁七秀</t>
  </si>
  <si>
    <t>邓中林</t>
  </si>
  <si>
    <t>杨德才</t>
  </si>
  <si>
    <t>邓为海</t>
  </si>
  <si>
    <t>邓孝仁</t>
  </si>
  <si>
    <t>曾燕明</t>
  </si>
  <si>
    <t>丁芳萍</t>
  </si>
  <si>
    <t>杨莉琳</t>
  </si>
  <si>
    <t>邓小英</t>
  </si>
  <si>
    <t>杨丽萍</t>
  </si>
  <si>
    <t>赖芳英</t>
  </si>
  <si>
    <t>邓英秀</t>
  </si>
  <si>
    <t>杨林凤</t>
  </si>
  <si>
    <t>李长秀</t>
  </si>
  <si>
    <t>杨新荣</t>
  </si>
  <si>
    <t>杨雅</t>
  </si>
  <si>
    <t>邓花英</t>
  </si>
  <si>
    <t>曾小南</t>
  </si>
  <si>
    <t xml:space="preserve">曾小朱 </t>
  </si>
  <si>
    <t>曾庆红</t>
  </si>
  <si>
    <t>李金英</t>
  </si>
  <si>
    <t>邓森英</t>
  </si>
  <si>
    <t>曾小宝</t>
  </si>
  <si>
    <t>李龙</t>
  </si>
  <si>
    <t>李加平</t>
  </si>
  <si>
    <t>朱家平</t>
  </si>
  <si>
    <t>邓小山</t>
  </si>
  <si>
    <t>黎美华</t>
  </si>
  <si>
    <t>邓小玲</t>
  </si>
  <si>
    <t>李尊勤</t>
  </si>
  <si>
    <t>李振宇</t>
  </si>
  <si>
    <t>张健</t>
  </si>
  <si>
    <t>李尊勇</t>
  </si>
  <si>
    <t>邓四秀</t>
  </si>
  <si>
    <t>杨龙</t>
  </si>
  <si>
    <t>李家红</t>
  </si>
  <si>
    <t>李尊伟</t>
  </si>
  <si>
    <t>李文发</t>
  </si>
  <si>
    <t>李流</t>
  </si>
  <si>
    <t>李团</t>
  </si>
  <si>
    <t>邓小林</t>
  </si>
  <si>
    <t>邓孝强</t>
  </si>
  <si>
    <t>邓先荣</t>
  </si>
  <si>
    <t>邓先忠</t>
  </si>
  <si>
    <t>邓平</t>
  </si>
  <si>
    <t>邓小辉</t>
  </si>
  <si>
    <t>邓为平</t>
  </si>
  <si>
    <t>邓为年</t>
  </si>
  <si>
    <t>邓为洪</t>
  </si>
  <si>
    <t>邓佳敏</t>
  </si>
  <si>
    <t>邓敏敏</t>
  </si>
  <si>
    <t>杨伟玉</t>
  </si>
  <si>
    <t>曾韦银</t>
  </si>
  <si>
    <t>严日炉</t>
  </si>
  <si>
    <t>严金平</t>
  </si>
  <si>
    <t>杨德前</t>
  </si>
  <si>
    <t>邓为珍</t>
  </si>
  <si>
    <t>杨秋艳</t>
  </si>
  <si>
    <t>邓七秀</t>
  </si>
  <si>
    <t>杨兴</t>
  </si>
  <si>
    <t>张小龙</t>
  </si>
  <si>
    <t>张星向</t>
  </si>
  <si>
    <t>鄢小林</t>
  </si>
  <si>
    <t>邓诗林</t>
  </si>
  <si>
    <t>邓金红</t>
  </si>
  <si>
    <t>鄢焕荣</t>
  </si>
  <si>
    <t>鄢亮</t>
  </si>
  <si>
    <t>鄢红生</t>
  </si>
  <si>
    <t>鄢海波</t>
  </si>
  <si>
    <t>黄伟娇</t>
  </si>
  <si>
    <t>鄢焕文</t>
  </si>
  <si>
    <t>鄢清红</t>
  </si>
  <si>
    <t>邓中阳</t>
  </si>
  <si>
    <t>胡兰香</t>
  </si>
  <si>
    <t>饶仁海</t>
  </si>
  <si>
    <t>陈道生</t>
  </si>
  <si>
    <t>陈洪生</t>
  </si>
  <si>
    <t>邓金宝</t>
  </si>
  <si>
    <t>邓林宝</t>
  </si>
  <si>
    <t>邓达华</t>
  </si>
  <si>
    <t>邓长生</t>
  </si>
  <si>
    <t>陈日生</t>
  </si>
  <si>
    <t>邓孝荣</t>
  </si>
  <si>
    <t>邓梓鹏</t>
  </si>
  <si>
    <t>饶文武</t>
  </si>
  <si>
    <t>赖业元</t>
  </si>
  <si>
    <t>赖国华</t>
  </si>
  <si>
    <t>邱年秀</t>
  </si>
  <si>
    <t>赖晓慧</t>
  </si>
  <si>
    <t>曾桂英</t>
  </si>
  <si>
    <t>万菊英</t>
  </si>
  <si>
    <t>赖国民</t>
  </si>
  <si>
    <t>赖勋才</t>
  </si>
  <si>
    <t>赖天宝</t>
  </si>
  <si>
    <t>赖秀云</t>
  </si>
  <si>
    <t>杨树芝</t>
  </si>
  <si>
    <t>赖秀勇</t>
  </si>
  <si>
    <t>曾小红</t>
  </si>
  <si>
    <t>赖勋茂</t>
  </si>
  <si>
    <t>赖勋林</t>
  </si>
  <si>
    <t>赖秀生</t>
  </si>
  <si>
    <t>赖秀峰</t>
  </si>
  <si>
    <t>肖红梅</t>
  </si>
  <si>
    <t>赖业风</t>
  </si>
  <si>
    <t>丁丽</t>
  </si>
  <si>
    <t>赖勋瑜</t>
  </si>
  <si>
    <t>赖长保</t>
  </si>
  <si>
    <t>赖文兴</t>
  </si>
  <si>
    <t>邓孝勇</t>
  </si>
  <si>
    <t>邓达昌</t>
  </si>
  <si>
    <t>严萍秀</t>
  </si>
  <si>
    <t>魏国华</t>
  </si>
  <si>
    <t>曾海龙</t>
  </si>
  <si>
    <t>卢加泉</t>
  </si>
  <si>
    <t>曾裕</t>
  </si>
  <si>
    <t>曾加文</t>
  </si>
  <si>
    <t>张杏花</t>
  </si>
  <si>
    <t>曾木森</t>
  </si>
  <si>
    <t>曾校怡</t>
  </si>
  <si>
    <t>肖洋</t>
  </si>
  <si>
    <t>鲁珍财</t>
  </si>
  <si>
    <t>符团保</t>
  </si>
  <si>
    <t>洪付生</t>
  </si>
  <si>
    <t>肖远兵</t>
  </si>
  <si>
    <t>曾文强</t>
  </si>
  <si>
    <t>曾国东</t>
  </si>
  <si>
    <t>曾雪芬</t>
  </si>
  <si>
    <t>黎春春</t>
  </si>
  <si>
    <t>曾春龙</t>
  </si>
  <si>
    <t>罗中华</t>
  </si>
  <si>
    <t>曾水保</t>
  </si>
  <si>
    <t>戴梅威</t>
  </si>
  <si>
    <t>李华连</t>
  </si>
  <si>
    <t>曾白星</t>
  </si>
  <si>
    <t>曾海英</t>
  </si>
  <si>
    <t>卢天保</t>
  </si>
  <si>
    <t>翁水平</t>
  </si>
  <si>
    <t>卢保生</t>
  </si>
  <si>
    <t>卢勇</t>
  </si>
  <si>
    <t>张功胜</t>
  </si>
  <si>
    <t>赖丹丹</t>
  </si>
  <si>
    <t>曾运红</t>
  </si>
  <si>
    <t>李运秀</t>
  </si>
  <si>
    <t>曾东兴</t>
  </si>
  <si>
    <t>符福生</t>
  </si>
  <si>
    <t>曾存良</t>
  </si>
  <si>
    <t>宁荣华</t>
  </si>
  <si>
    <t>孙中菊</t>
  </si>
  <si>
    <t>曾晓宝</t>
  </si>
  <si>
    <t>曾爱龙</t>
  </si>
  <si>
    <t>肖远华</t>
  </si>
  <si>
    <t>曾爱金</t>
  </si>
  <si>
    <t>曾风</t>
  </si>
  <si>
    <t>曾宏达</t>
  </si>
  <si>
    <t>陈红梅</t>
  </si>
  <si>
    <t>巫文英</t>
  </si>
  <si>
    <t>曾子能</t>
  </si>
  <si>
    <t>肖小军</t>
  </si>
  <si>
    <t>戴胜民</t>
  </si>
  <si>
    <t>曾林付</t>
  </si>
  <si>
    <t>黎年秀</t>
  </si>
  <si>
    <t>曾家梁</t>
  </si>
  <si>
    <t>曾家文</t>
  </si>
  <si>
    <t>曾水秀</t>
  </si>
  <si>
    <t>冯道勤</t>
  </si>
  <si>
    <t>曾滨松</t>
  </si>
  <si>
    <t>曾加银</t>
  </si>
  <si>
    <t>罗海龙</t>
  </si>
  <si>
    <t>黎连秀</t>
  </si>
  <si>
    <t>曾加龙</t>
  </si>
  <si>
    <t>黎惠玲</t>
  </si>
  <si>
    <t>曾腾</t>
  </si>
  <si>
    <t>曾小飞</t>
  </si>
  <si>
    <t>曾萍</t>
  </si>
  <si>
    <t>冯道遵</t>
  </si>
  <si>
    <t>李莉华</t>
  </si>
  <si>
    <t>曾梅</t>
  </si>
  <si>
    <t>曾晓敏</t>
  </si>
  <si>
    <t>甘记林</t>
  </si>
  <si>
    <t>曾文胜</t>
  </si>
  <si>
    <t>曾阿香</t>
  </si>
  <si>
    <t>曾庆福</t>
  </si>
  <si>
    <t>王福生</t>
  </si>
  <si>
    <t>温满秀</t>
  </si>
  <si>
    <t>曾婷</t>
  </si>
  <si>
    <t>林洪鑫</t>
  </si>
  <si>
    <t>曾罗保</t>
  </si>
  <si>
    <t>曾令才</t>
  </si>
  <si>
    <t>刘宝宝</t>
  </si>
  <si>
    <t>曾垂明</t>
  </si>
  <si>
    <t>符长秀</t>
  </si>
  <si>
    <t>曾存育</t>
  </si>
  <si>
    <t>曾林明</t>
  </si>
  <si>
    <t>李丽梅</t>
  </si>
  <si>
    <t>罗海燕</t>
  </si>
  <si>
    <t>曾美金</t>
  </si>
  <si>
    <t>刘木秀</t>
  </si>
  <si>
    <t>黎海亮</t>
  </si>
  <si>
    <t>黎凌云</t>
  </si>
  <si>
    <t>赖雅丽</t>
  </si>
  <si>
    <t>赖建成</t>
  </si>
  <si>
    <t>赖永生</t>
  </si>
  <si>
    <t>黎林宝</t>
  </si>
  <si>
    <t>黎海龙</t>
  </si>
  <si>
    <t>黎绵文</t>
  </si>
  <si>
    <t>黎兵兵</t>
  </si>
  <si>
    <t>黎张望</t>
  </si>
  <si>
    <t>黎罗秀</t>
  </si>
  <si>
    <t>张学文</t>
  </si>
  <si>
    <t>卢玉保</t>
  </si>
  <si>
    <t>王小莲</t>
  </si>
  <si>
    <t>黎爱良</t>
  </si>
  <si>
    <t>黎丽英</t>
  </si>
  <si>
    <t>黎师保</t>
  </si>
  <si>
    <t>鄢正保</t>
  </si>
  <si>
    <t>李桂美</t>
  </si>
  <si>
    <t>严庆云</t>
  </si>
  <si>
    <t>黎莉红</t>
  </si>
  <si>
    <t>严艳艳</t>
  </si>
  <si>
    <t>严林宝</t>
  </si>
  <si>
    <t>陈海兰</t>
  </si>
  <si>
    <t>严万仁</t>
  </si>
  <si>
    <t>严宜清</t>
  </si>
  <si>
    <t>严政</t>
  </si>
  <si>
    <t>高晓利</t>
  </si>
  <si>
    <t>严小琪</t>
  </si>
  <si>
    <t>严小琳</t>
  </si>
  <si>
    <t>李拾秀</t>
  </si>
  <si>
    <t>李驰</t>
  </si>
  <si>
    <t>严宜珍</t>
  </si>
  <si>
    <t>严文成</t>
  </si>
  <si>
    <t>王画眉</t>
  </si>
  <si>
    <t>严万富</t>
  </si>
  <si>
    <t>游桂莲</t>
  </si>
  <si>
    <t>严宜福</t>
  </si>
  <si>
    <t>肖青</t>
  </si>
  <si>
    <t>管国良</t>
  </si>
  <si>
    <t>王江平</t>
  </si>
  <si>
    <t>严天保</t>
  </si>
  <si>
    <t>严莉平</t>
  </si>
  <si>
    <t>严福平</t>
  </si>
  <si>
    <t>严宗福</t>
  </si>
  <si>
    <t>严佛生</t>
  </si>
  <si>
    <t>严康宜</t>
  </si>
  <si>
    <t>赖路萍</t>
  </si>
  <si>
    <t>曾秀英</t>
  </si>
  <si>
    <t>严洪刚</t>
  </si>
  <si>
    <t>王丽红</t>
  </si>
  <si>
    <t>李海英</t>
  </si>
  <si>
    <t>王年宝</t>
  </si>
  <si>
    <t>王俊明</t>
  </si>
  <si>
    <t>王年千</t>
  </si>
  <si>
    <t>赖珍</t>
  </si>
  <si>
    <t>王永发</t>
  </si>
  <si>
    <t>王永忠</t>
  </si>
  <si>
    <t>王年伟</t>
  </si>
  <si>
    <t>黎华</t>
  </si>
  <si>
    <t>黎玉燕</t>
  </si>
  <si>
    <t>曾树环</t>
  </si>
  <si>
    <t>黎江浩</t>
  </si>
  <si>
    <t>黎绵洪</t>
  </si>
  <si>
    <t>黎江炎</t>
  </si>
  <si>
    <t>陈美玉</t>
  </si>
  <si>
    <t>黎小龙</t>
  </si>
  <si>
    <t>莫妞琳</t>
  </si>
  <si>
    <t>黎长德</t>
  </si>
  <si>
    <t>黎志明</t>
  </si>
  <si>
    <t>黎绵林</t>
  </si>
  <si>
    <t>李保</t>
  </si>
  <si>
    <t>黎园美</t>
  </si>
  <si>
    <t>陈华敏</t>
  </si>
  <si>
    <t>黎慧玲</t>
  </si>
  <si>
    <t>黎冬冬</t>
  </si>
  <si>
    <t>丁德辉</t>
  </si>
  <si>
    <t>曾美英</t>
  </si>
  <si>
    <t>邹国鸿</t>
  </si>
  <si>
    <t>黎惠旺</t>
  </si>
  <si>
    <t>张冬秀</t>
  </si>
  <si>
    <t>曾金钟</t>
  </si>
  <si>
    <t>邓妍</t>
  </si>
  <si>
    <t>丁世良</t>
  </si>
  <si>
    <t>胡东平</t>
  </si>
  <si>
    <t>李丽红</t>
  </si>
  <si>
    <t>黎鑫</t>
  </si>
  <si>
    <t>黎江辉</t>
  </si>
  <si>
    <t>李香秀</t>
  </si>
  <si>
    <t>黎强勇</t>
  </si>
  <si>
    <t>李俊英</t>
  </si>
  <si>
    <t>黎长财</t>
  </si>
  <si>
    <t>张小平</t>
  </si>
  <si>
    <t>严宗亮</t>
  </si>
  <si>
    <t>严保生</t>
  </si>
  <si>
    <t>赖鑫鑫</t>
  </si>
  <si>
    <t>王星星</t>
  </si>
  <si>
    <t>严宜煌</t>
  </si>
  <si>
    <t>符慧慧</t>
  </si>
  <si>
    <t>曾宪富</t>
  </si>
  <si>
    <t>曾宪贵</t>
  </si>
  <si>
    <t>严七秀</t>
  </si>
  <si>
    <t>严洪东</t>
  </si>
  <si>
    <t>严强</t>
  </si>
  <si>
    <t>赖金英</t>
  </si>
  <si>
    <t>严康武</t>
  </si>
  <si>
    <t>杨梅</t>
  </si>
  <si>
    <t>杨祥青</t>
  </si>
  <si>
    <t>温铭强</t>
  </si>
  <si>
    <t>温茹</t>
  </si>
  <si>
    <t>李梅兰</t>
  </si>
  <si>
    <t>赖翠娥</t>
  </si>
  <si>
    <t>赖小拥</t>
  </si>
  <si>
    <t>赖世诚</t>
  </si>
  <si>
    <t>严永明</t>
  </si>
  <si>
    <t>刘小奇</t>
  </si>
  <si>
    <t>严明</t>
  </si>
  <si>
    <t>严珊珊</t>
  </si>
  <si>
    <t>曾金叠</t>
  </si>
  <si>
    <t>肖巍</t>
  </si>
  <si>
    <t>游涛</t>
  </si>
  <si>
    <t>陈崇琼</t>
  </si>
  <si>
    <t>廖火生</t>
  </si>
  <si>
    <t>廖祖民</t>
  </si>
  <si>
    <t>曾平保</t>
  </si>
  <si>
    <t>李艳</t>
  </si>
  <si>
    <t>黎广亮</t>
  </si>
  <si>
    <t>严娅玲</t>
  </si>
  <si>
    <t>邓学来</t>
  </si>
  <si>
    <t>黎金连</t>
  </si>
  <si>
    <t>赖维东</t>
  </si>
  <si>
    <t>赖南</t>
  </si>
  <si>
    <t>廖香珍</t>
  </si>
  <si>
    <t>王德云</t>
  </si>
  <si>
    <t>王文武</t>
  </si>
  <si>
    <t>王燕春</t>
  </si>
  <si>
    <t>严宗华</t>
  </si>
  <si>
    <t>游坤贵</t>
  </si>
  <si>
    <t>黎光洪</t>
  </si>
  <si>
    <t>李玉莲</t>
  </si>
  <si>
    <t>王艳</t>
  </si>
  <si>
    <t>黎敏</t>
  </si>
  <si>
    <t>邓门生</t>
  </si>
  <si>
    <t>饶骁康</t>
  </si>
  <si>
    <t>黎长茂</t>
  </si>
  <si>
    <t>严立文</t>
  </si>
  <si>
    <t>马文秀</t>
  </si>
  <si>
    <t>黎长秀</t>
  </si>
  <si>
    <t>徐辉晖</t>
  </si>
  <si>
    <t>巫文华</t>
  </si>
  <si>
    <t>曾勇</t>
  </si>
  <si>
    <t>曾小龙</t>
  </si>
  <si>
    <t>符白明</t>
  </si>
  <si>
    <t>张素珍</t>
  </si>
  <si>
    <t>陈庆新</t>
  </si>
  <si>
    <t>徐结发</t>
  </si>
  <si>
    <t>李雄</t>
  </si>
  <si>
    <t>李厚斌</t>
  </si>
  <si>
    <t>李德兴</t>
  </si>
  <si>
    <t>黄作能</t>
  </si>
  <si>
    <t>黄绍彬</t>
  </si>
  <si>
    <t>李白杨</t>
  </si>
  <si>
    <t>徐从华</t>
  </si>
  <si>
    <t>罗宁</t>
  </si>
  <si>
    <t>黄绍松</t>
  </si>
  <si>
    <t>黄作云</t>
  </si>
  <si>
    <t>黄江梅</t>
  </si>
  <si>
    <t>李莉</t>
  </si>
  <si>
    <t>陈昌平</t>
  </si>
  <si>
    <t>黄树生</t>
  </si>
  <si>
    <t>黄绍荣</t>
  </si>
  <si>
    <t>徐节涛</t>
  </si>
  <si>
    <t>黄传红</t>
  </si>
  <si>
    <t>赖书芳</t>
  </si>
  <si>
    <t>陈长松</t>
  </si>
  <si>
    <t>彭艳红</t>
  </si>
  <si>
    <t>李光平</t>
  </si>
  <si>
    <t>饶香梅</t>
  </si>
  <si>
    <t>饶海文</t>
  </si>
  <si>
    <t>李晨志</t>
  </si>
  <si>
    <t>李华风</t>
  </si>
  <si>
    <t>黄绍伟</t>
  </si>
  <si>
    <t>曾庆秀</t>
  </si>
  <si>
    <t>陈如慧</t>
  </si>
  <si>
    <t>邱敬礼</t>
  </si>
  <si>
    <t>李思婷</t>
  </si>
  <si>
    <t>罗平安</t>
  </si>
  <si>
    <t>黄传旺</t>
  </si>
  <si>
    <t>杨梅珍</t>
  </si>
  <si>
    <t>黄加林</t>
  </si>
  <si>
    <t>施辉梅</t>
  </si>
  <si>
    <t>李华成</t>
  </si>
  <si>
    <t>曾艳红</t>
  </si>
  <si>
    <t>李梅</t>
  </si>
  <si>
    <t>李红梅</t>
  </si>
  <si>
    <t>曾艳玲</t>
  </si>
  <si>
    <t>曾广富</t>
  </si>
  <si>
    <t>黄作明</t>
  </si>
  <si>
    <t>黄绍珍</t>
  </si>
  <si>
    <t>黄绍武</t>
  </si>
  <si>
    <t>罗春红</t>
  </si>
  <si>
    <t>李光荣</t>
  </si>
  <si>
    <t>卢世仁</t>
  </si>
  <si>
    <t>李凌洪</t>
  </si>
  <si>
    <t>张万宝</t>
  </si>
  <si>
    <t>陈发保</t>
  </si>
  <si>
    <t>黎海才</t>
  </si>
  <si>
    <t>严正秀</t>
  </si>
  <si>
    <t>管小丽</t>
  </si>
  <si>
    <t>管发长</t>
  </si>
  <si>
    <t>管云云</t>
  </si>
  <si>
    <t>李兴富</t>
  </si>
  <si>
    <t>丁亚芬</t>
  </si>
  <si>
    <t>杨家禄</t>
  </si>
  <si>
    <t>严荣荣</t>
  </si>
  <si>
    <t>严伟军</t>
  </si>
  <si>
    <t>严洪仁</t>
  </si>
  <si>
    <t>严小平</t>
  </si>
  <si>
    <t>严康伟</t>
  </si>
  <si>
    <t>严洪辉</t>
  </si>
  <si>
    <t>刘雪姣</t>
  </si>
  <si>
    <t>曾小梅</t>
  </si>
  <si>
    <t>严军</t>
  </si>
  <si>
    <t>李桂英</t>
  </si>
  <si>
    <t>赖卫星</t>
  </si>
  <si>
    <t>杨清洪</t>
  </si>
  <si>
    <t>杨荣荣</t>
  </si>
  <si>
    <t>黎八秀</t>
  </si>
  <si>
    <t>杨聪俐</t>
  </si>
  <si>
    <t>杨家平</t>
  </si>
  <si>
    <t>李健</t>
  </si>
  <si>
    <t>严建梅</t>
  </si>
  <si>
    <t>黄作平</t>
  </si>
  <si>
    <t>曾长红</t>
  </si>
  <si>
    <t>温小元</t>
  </si>
  <si>
    <t>李德龙</t>
  </si>
  <si>
    <t>黎小红</t>
  </si>
  <si>
    <t>张成</t>
  </si>
  <si>
    <t>包丽丽</t>
  </si>
  <si>
    <t>李华东</t>
  </si>
  <si>
    <t>李熙秀</t>
  </si>
  <si>
    <t>李爱平</t>
  </si>
  <si>
    <t>李兴旺</t>
  </si>
  <si>
    <t>李兴荣</t>
  </si>
  <si>
    <t>赖启周</t>
  </si>
  <si>
    <t>李玉英</t>
  </si>
  <si>
    <t>黎爱英</t>
  </si>
  <si>
    <t>李崇生</t>
  </si>
  <si>
    <t>李儒辉</t>
  </si>
  <si>
    <t>曾小民</t>
  </si>
  <si>
    <t>黎普秀</t>
  </si>
  <si>
    <t>曾晓倩</t>
  </si>
  <si>
    <t>曾雯祯</t>
  </si>
  <si>
    <t>廖海华</t>
  </si>
  <si>
    <t>曾小平</t>
  </si>
  <si>
    <t>黎雅芳</t>
  </si>
  <si>
    <t>黎训文</t>
  </si>
  <si>
    <t>谢莲花</t>
  </si>
  <si>
    <t>林民华</t>
  </si>
  <si>
    <t>黎绵发</t>
  </si>
  <si>
    <t>丁上生</t>
  </si>
  <si>
    <t>曾令彬</t>
  </si>
  <si>
    <t>李永盛</t>
  </si>
  <si>
    <t>李永财</t>
  </si>
  <si>
    <t>管艳</t>
  </si>
  <si>
    <t>管站华</t>
  </si>
  <si>
    <t>曾爱连</t>
  </si>
  <si>
    <t>严洪才</t>
  </si>
  <si>
    <t>黎光华</t>
  </si>
  <si>
    <t>丁函</t>
  </si>
  <si>
    <t>黎江保</t>
  </si>
  <si>
    <t>黎冬荣</t>
  </si>
  <si>
    <t>黎海添</t>
  </si>
  <si>
    <t>邓桂秀</t>
  </si>
  <si>
    <t>张翠英</t>
  </si>
  <si>
    <t>邹金花</t>
  </si>
  <si>
    <t>严宜生</t>
  </si>
  <si>
    <t>林成阳</t>
  </si>
  <si>
    <t>严宜春</t>
  </si>
  <si>
    <t>鄢春红</t>
  </si>
  <si>
    <t>李伟</t>
  </si>
  <si>
    <t>黎伟</t>
  </si>
  <si>
    <t>黎朝</t>
  </si>
  <si>
    <t>曾爱林</t>
  </si>
  <si>
    <t>管啊成</t>
  </si>
  <si>
    <t>管平</t>
  </si>
  <si>
    <t>陈滟涛</t>
  </si>
  <si>
    <t>程凌华</t>
  </si>
  <si>
    <t>任庚秀</t>
  </si>
  <si>
    <t>陈彪</t>
  </si>
  <si>
    <t>黄桂连</t>
  </si>
  <si>
    <t>陈远芳</t>
  </si>
  <si>
    <t>陈萍</t>
  </si>
  <si>
    <t>陈佳</t>
  </si>
  <si>
    <t>张英秀</t>
  </si>
  <si>
    <t>严李军</t>
  </si>
  <si>
    <t>严昌</t>
  </si>
  <si>
    <t>罗胜利</t>
  </si>
  <si>
    <t>张能学</t>
  </si>
  <si>
    <t>王晓琴</t>
  </si>
  <si>
    <t>张荣学</t>
  </si>
  <si>
    <t>曾淑莲</t>
  </si>
  <si>
    <t>李永华</t>
  </si>
  <si>
    <t>杨家富</t>
  </si>
  <si>
    <t>张运辉</t>
  </si>
  <si>
    <t>李雅梅</t>
  </si>
  <si>
    <t>李永宝</t>
  </si>
  <si>
    <t>丁细秀</t>
  </si>
  <si>
    <t>黎海秀</t>
  </si>
  <si>
    <t>陈龙斌</t>
  </si>
  <si>
    <t>严松林</t>
  </si>
  <si>
    <t>张国洪</t>
  </si>
  <si>
    <t>戴金兰</t>
  </si>
  <si>
    <t>张引生</t>
  </si>
  <si>
    <t>陈龙威</t>
  </si>
  <si>
    <t>张瑟琳</t>
  </si>
  <si>
    <t>张运跃</t>
  </si>
  <si>
    <t>吴清丽</t>
  </si>
  <si>
    <t>张铭鑫</t>
  </si>
  <si>
    <t>张仕元</t>
  </si>
  <si>
    <t>张学平</t>
  </si>
  <si>
    <t>张悟潮</t>
  </si>
  <si>
    <t>张运志</t>
  </si>
  <si>
    <t>刘雪清</t>
  </si>
  <si>
    <t>罗勇</t>
  </si>
  <si>
    <t>丁国发</t>
  </si>
  <si>
    <t>杨祥康</t>
  </si>
  <si>
    <t>黎艳芳</t>
  </si>
  <si>
    <t>严宜洪</t>
  </si>
  <si>
    <t>陈福英</t>
  </si>
  <si>
    <t>丁国芳</t>
  </si>
  <si>
    <t>许胜香</t>
  </si>
  <si>
    <t>张胜学</t>
  </si>
  <si>
    <t>程磊</t>
  </si>
  <si>
    <t>陈凤英</t>
  </si>
  <si>
    <t>林春艳</t>
  </si>
  <si>
    <t>曾剑超</t>
  </si>
  <si>
    <t>张楠</t>
  </si>
  <si>
    <t>张丹</t>
  </si>
  <si>
    <t>何燕平</t>
  </si>
  <si>
    <t>曾凤华</t>
  </si>
  <si>
    <t>谢李华</t>
  </si>
  <si>
    <t>何雪婷</t>
  </si>
  <si>
    <t>何福建</t>
  </si>
  <si>
    <t>邓文斌</t>
  </si>
  <si>
    <t>何法强</t>
  </si>
  <si>
    <t>何明</t>
  </si>
  <si>
    <t>张冬生</t>
  </si>
  <si>
    <t>何海军</t>
  </si>
  <si>
    <t>何李文</t>
  </si>
  <si>
    <t>张茂林</t>
  </si>
  <si>
    <t>邓翠平</t>
  </si>
  <si>
    <t>黄长英</t>
  </si>
  <si>
    <t>何瑛</t>
  </si>
  <si>
    <t>何泽民</t>
  </si>
  <si>
    <t>刘建琴</t>
  </si>
  <si>
    <t>何志城</t>
  </si>
  <si>
    <t>何谷林</t>
  </si>
  <si>
    <t>何于青</t>
  </si>
  <si>
    <t>何文彪</t>
  </si>
  <si>
    <t>刘竹兰</t>
  </si>
  <si>
    <t>何金龙</t>
  </si>
  <si>
    <t>何金发</t>
  </si>
  <si>
    <t>何冬清</t>
  </si>
  <si>
    <t>何玉华</t>
  </si>
  <si>
    <t>谢福生</t>
  </si>
  <si>
    <t>丁世龙</t>
  </si>
  <si>
    <t>张琴</t>
  </si>
  <si>
    <t>葛晓玲</t>
  </si>
  <si>
    <t>何龙</t>
  </si>
  <si>
    <t>何琴</t>
  </si>
  <si>
    <t>丁金林</t>
  </si>
  <si>
    <t>何鹏翔</t>
  </si>
  <si>
    <t>邓先保</t>
  </si>
  <si>
    <t>何金华</t>
  </si>
  <si>
    <t>张荣生</t>
  </si>
  <si>
    <t>曾小连</t>
  </si>
  <si>
    <t>谢辉</t>
  </si>
  <si>
    <t>谢罗保</t>
  </si>
  <si>
    <t>谢泰炜</t>
  </si>
  <si>
    <t>何红英</t>
  </si>
  <si>
    <t>何华林</t>
  </si>
  <si>
    <t>谢海飞</t>
  </si>
  <si>
    <t>谢建伟</t>
  </si>
  <si>
    <t>谢炳呈</t>
  </si>
  <si>
    <t>何水平</t>
  </si>
  <si>
    <t>谢鸿鸿</t>
  </si>
  <si>
    <t>何三秀</t>
  </si>
  <si>
    <t>谢佳华</t>
  </si>
  <si>
    <t>丁顺平</t>
  </si>
  <si>
    <t>谢路安</t>
  </si>
  <si>
    <t>丁喜豪</t>
  </si>
  <si>
    <t>谢牙生</t>
  </si>
  <si>
    <t>丁冬明</t>
  </si>
  <si>
    <t>谢燕燕</t>
  </si>
  <si>
    <t>孙燕燕</t>
  </si>
  <si>
    <t>谢章福</t>
  </si>
  <si>
    <t>何金青</t>
  </si>
  <si>
    <t>卓小明</t>
  </si>
  <si>
    <t>谢武军</t>
  </si>
  <si>
    <t>宋小华</t>
  </si>
  <si>
    <t>宋香荣</t>
  </si>
  <si>
    <t>何金荣</t>
  </si>
  <si>
    <t>艾明辉</t>
  </si>
  <si>
    <t>何泽青</t>
  </si>
  <si>
    <t>谢翠英</t>
  </si>
  <si>
    <t>邓云生</t>
  </si>
  <si>
    <t>谢顺华</t>
  </si>
  <si>
    <t>何九兰</t>
  </si>
  <si>
    <t>何怡梦</t>
  </si>
  <si>
    <t>谢蓉</t>
  </si>
  <si>
    <t>何金保</t>
  </si>
  <si>
    <t>谭小东</t>
  </si>
  <si>
    <t>何文斌</t>
  </si>
  <si>
    <t>谭苏苏</t>
  </si>
  <si>
    <t>张莉霞</t>
  </si>
  <si>
    <t>谢海林</t>
  </si>
  <si>
    <t>谢秋文</t>
  </si>
  <si>
    <t>谢天长</t>
  </si>
  <si>
    <t>何凤梅</t>
  </si>
  <si>
    <t>谢望群</t>
  </si>
  <si>
    <t>何艺文</t>
  </si>
  <si>
    <t>温小金</t>
  </si>
  <si>
    <t>何梦圆</t>
  </si>
  <si>
    <t>谢东平</t>
  </si>
  <si>
    <t>何小斌</t>
  </si>
  <si>
    <t>何芳芳</t>
  </si>
  <si>
    <t>丁谷林</t>
  </si>
  <si>
    <t>谢燕林</t>
  </si>
  <si>
    <t>丁茂林</t>
  </si>
  <si>
    <t>温雪梅</t>
  </si>
  <si>
    <t>宋其秀</t>
  </si>
  <si>
    <t>丁国华</t>
  </si>
  <si>
    <t>张帆</t>
  </si>
  <si>
    <t>雷金秀</t>
  </si>
  <si>
    <t>谢宝林</t>
  </si>
  <si>
    <t>谢文凯</t>
  </si>
  <si>
    <t>谢小艺</t>
  </si>
  <si>
    <t>刘景怡</t>
  </si>
  <si>
    <t>谢秀娟</t>
  </si>
  <si>
    <t>陈妙君</t>
  </si>
  <si>
    <t>何宽</t>
  </si>
  <si>
    <t>何彩群</t>
  </si>
  <si>
    <t>何山保</t>
  </si>
  <si>
    <t>谢文庆</t>
  </si>
  <si>
    <t>曾卫东</t>
  </si>
  <si>
    <t>谢观生</t>
  </si>
  <si>
    <t>何平安</t>
  </si>
  <si>
    <t>何福青</t>
  </si>
  <si>
    <t>聂芽生</t>
  </si>
  <si>
    <t>谢丽红</t>
  </si>
  <si>
    <t>吴玉春</t>
  </si>
  <si>
    <t>黄美清</t>
  </si>
  <si>
    <t>黄新谷</t>
  </si>
  <si>
    <t>丁良生</t>
  </si>
  <si>
    <t>刘寿聪</t>
  </si>
  <si>
    <t>谢明秀</t>
  </si>
  <si>
    <t>何小明</t>
  </si>
  <si>
    <t>何秀珍</t>
  </si>
  <si>
    <t>蔡小燕</t>
  </si>
  <si>
    <t>何小平</t>
  </si>
  <si>
    <t>曾来秀</t>
  </si>
  <si>
    <t>艾繁荣</t>
  </si>
  <si>
    <t>何文博</t>
  </si>
  <si>
    <t>谢文斌</t>
  </si>
  <si>
    <t>何梦韵</t>
  </si>
  <si>
    <t>谢永旺</t>
  </si>
  <si>
    <t>林福秀</t>
  </si>
  <si>
    <t>谢东来</t>
  </si>
  <si>
    <t>曾北方</t>
  </si>
  <si>
    <t>谢志样</t>
  </si>
  <si>
    <t>何威凛</t>
  </si>
  <si>
    <t>谢谷生</t>
  </si>
  <si>
    <t>罗丹</t>
  </si>
  <si>
    <t>何锦祥</t>
  </si>
  <si>
    <t>谢罗生</t>
  </si>
  <si>
    <t>黄小红</t>
  </si>
  <si>
    <t>谢新长</t>
  </si>
  <si>
    <t>邱水秀</t>
  </si>
  <si>
    <t>林美莲</t>
  </si>
  <si>
    <t>何功兵</t>
  </si>
  <si>
    <t>谢婷婷</t>
  </si>
  <si>
    <t>何庆宣</t>
  </si>
  <si>
    <t>谢小陈</t>
  </si>
  <si>
    <t>何海龙</t>
  </si>
  <si>
    <t>谢观音</t>
  </si>
  <si>
    <t>何燕燕</t>
  </si>
  <si>
    <t>张头秀</t>
  </si>
  <si>
    <t>邹冬兰</t>
  </si>
  <si>
    <t>谢安微</t>
  </si>
  <si>
    <t>何文祥</t>
  </si>
  <si>
    <t>何祥祥</t>
  </si>
  <si>
    <t>孙昌隆</t>
  </si>
  <si>
    <t>谢桂林</t>
  </si>
  <si>
    <t>何东香</t>
  </si>
  <si>
    <t>李丹丹</t>
  </si>
  <si>
    <t>何海生</t>
  </si>
  <si>
    <t>谢荣平</t>
  </si>
  <si>
    <t>谢青林</t>
  </si>
  <si>
    <t>谢来发</t>
  </si>
  <si>
    <t>何欣莲</t>
  </si>
  <si>
    <t>何谷香</t>
  </si>
  <si>
    <t>何龙生</t>
  </si>
  <si>
    <t>谢伟平</t>
  </si>
  <si>
    <t>何星星</t>
  </si>
  <si>
    <t>谢小青</t>
  </si>
  <si>
    <t>何明生</t>
  </si>
  <si>
    <t>谢翠兰</t>
  </si>
  <si>
    <t>何福长</t>
  </si>
  <si>
    <t>谢细辛</t>
  </si>
  <si>
    <t>何院长</t>
  </si>
  <si>
    <t>丁李团</t>
  </si>
  <si>
    <t>曹建英</t>
  </si>
  <si>
    <t>谢明辉</t>
  </si>
  <si>
    <t>何林南</t>
  </si>
  <si>
    <t>谢福升</t>
  </si>
  <si>
    <t>何雁祥</t>
  </si>
  <si>
    <t>谢桃方</t>
  </si>
  <si>
    <t>谢正秀</t>
  </si>
  <si>
    <t>谢冬流</t>
  </si>
  <si>
    <t>何福星</t>
  </si>
  <si>
    <t>谢友林</t>
  </si>
  <si>
    <t>何爱平</t>
  </si>
  <si>
    <t>何十秀</t>
  </si>
  <si>
    <t>曾荣</t>
  </si>
  <si>
    <t>谢福平</t>
  </si>
  <si>
    <t>孙东英</t>
  </si>
  <si>
    <t>何欢</t>
  </si>
  <si>
    <t>谢燕生</t>
  </si>
  <si>
    <t>曾有清</t>
  </si>
  <si>
    <t>邱金华</t>
  </si>
  <si>
    <t>谢飞勇</t>
  </si>
  <si>
    <t>谢会生</t>
  </si>
  <si>
    <t>谢梦珍</t>
  </si>
  <si>
    <t>谢文斐</t>
  </si>
  <si>
    <t>黄九秀</t>
  </si>
  <si>
    <t>谢凌伟</t>
  </si>
  <si>
    <t>谢遥</t>
  </si>
  <si>
    <t>谢海洋</t>
  </si>
  <si>
    <t>谢兵</t>
  </si>
  <si>
    <t>谢小明</t>
  </si>
  <si>
    <t>张金燕</t>
  </si>
  <si>
    <t>何美英</t>
  </si>
  <si>
    <t>谢鹏辉</t>
  </si>
  <si>
    <t>谢文林</t>
  </si>
  <si>
    <t>谢海军</t>
  </si>
  <si>
    <t>谢家霖</t>
  </si>
  <si>
    <t>谢香平</t>
  </si>
  <si>
    <t>谢武芳</t>
  </si>
  <si>
    <t>谢芳婷</t>
  </si>
  <si>
    <t>艾兰生</t>
  </si>
  <si>
    <t>艾水长</t>
  </si>
  <si>
    <t>谢福林</t>
  </si>
  <si>
    <t>何春连</t>
  </si>
  <si>
    <t>何电生</t>
  </si>
  <si>
    <t>艾志坚</t>
  </si>
  <si>
    <t>胡翠兰</t>
  </si>
  <si>
    <t>何顺华</t>
  </si>
  <si>
    <t>何美华</t>
  </si>
  <si>
    <t>何霖</t>
  </si>
  <si>
    <t>谢卫东</t>
  </si>
  <si>
    <t>何丽珍</t>
  </si>
  <si>
    <t>谢岩</t>
  </si>
  <si>
    <t>何丽清</t>
  </si>
  <si>
    <t>何华秀</t>
  </si>
  <si>
    <t>肖萍英</t>
  </si>
  <si>
    <t>张建秀</t>
  </si>
  <si>
    <t>张平</t>
  </si>
  <si>
    <t>谢玉兰</t>
  </si>
  <si>
    <t>张丽香</t>
  </si>
  <si>
    <t>谢玉香</t>
  </si>
  <si>
    <t>张福生</t>
  </si>
  <si>
    <t>谢桃生</t>
  </si>
  <si>
    <t>谢伟生</t>
  </si>
  <si>
    <t>张九明</t>
  </si>
  <si>
    <t>林英</t>
  </si>
  <si>
    <t>艾翠英</t>
  </si>
  <si>
    <t>谢华景</t>
  </si>
  <si>
    <t>黄清生</t>
  </si>
  <si>
    <t>谢习华</t>
  </si>
  <si>
    <t>赖红秀</t>
  </si>
  <si>
    <t>曹小伦</t>
  </si>
  <si>
    <t>谢海</t>
  </si>
  <si>
    <t>谢青伟</t>
  </si>
  <si>
    <t>何春明</t>
  </si>
  <si>
    <t>李文枰</t>
  </si>
  <si>
    <t>谢慧斌</t>
  </si>
  <si>
    <t>宋李英</t>
  </si>
  <si>
    <t>谢木长</t>
  </si>
  <si>
    <t>谢森林</t>
  </si>
  <si>
    <t>邓福明</t>
  </si>
  <si>
    <t>谢山林</t>
  </si>
  <si>
    <t>谢发生</t>
  </si>
  <si>
    <t>何见连</t>
  </si>
  <si>
    <t>谢六皇</t>
  </si>
  <si>
    <t>张八秀</t>
  </si>
  <si>
    <t>谢梦玲</t>
  </si>
  <si>
    <t>谢观宁</t>
  </si>
  <si>
    <t>艾玉敏</t>
  </si>
  <si>
    <t>谢东发</t>
  </si>
  <si>
    <t>何东秀</t>
  </si>
  <si>
    <t>谢冬平</t>
  </si>
  <si>
    <t>艾茂华</t>
  </si>
  <si>
    <t>谢春明</t>
  </si>
  <si>
    <t>艾秀珍</t>
  </si>
  <si>
    <t>宋小英</t>
  </si>
  <si>
    <t>何丽萍</t>
  </si>
  <si>
    <t>谢金龙</t>
  </si>
  <si>
    <t>何闽福</t>
  </si>
  <si>
    <t>谢会明</t>
  </si>
  <si>
    <t>谢小连</t>
  </si>
  <si>
    <t>谢会清</t>
  </si>
  <si>
    <t>宋秀芳</t>
  </si>
  <si>
    <t>谢伟林</t>
  </si>
  <si>
    <t>谢生华</t>
  </si>
  <si>
    <t>何秋红</t>
  </si>
  <si>
    <t>何芳娟</t>
  </si>
  <si>
    <t>谢羽娟</t>
  </si>
  <si>
    <t>谢海波</t>
  </si>
  <si>
    <t>谢才生</t>
  </si>
  <si>
    <t>谢华生</t>
  </si>
  <si>
    <t>谢序棚</t>
  </si>
  <si>
    <t>何小青</t>
  </si>
  <si>
    <t>温美连</t>
  </si>
  <si>
    <t>温金秀</t>
  </si>
  <si>
    <t>谢文峰</t>
  </si>
  <si>
    <t>谢火生</t>
  </si>
  <si>
    <t>谢繁琛</t>
  </si>
  <si>
    <t>艾福平</t>
  </si>
  <si>
    <t>谢雪妮</t>
  </si>
  <si>
    <t>何木莲</t>
  </si>
  <si>
    <t>谢自强</t>
  </si>
  <si>
    <t>艾嘉锦</t>
  </si>
  <si>
    <t>谢兰生</t>
  </si>
  <si>
    <t>何金平</t>
  </si>
  <si>
    <t>谢六秀</t>
  </si>
  <si>
    <t>孙金荣</t>
  </si>
  <si>
    <t>谭福生</t>
  </si>
  <si>
    <t>孙春林</t>
  </si>
  <si>
    <t>何美春</t>
  </si>
  <si>
    <t>谢茂红</t>
  </si>
  <si>
    <t>何东海</t>
  </si>
  <si>
    <t>谢庚华</t>
  </si>
  <si>
    <t>温金凤</t>
  </si>
  <si>
    <t>何爱兰</t>
  </si>
  <si>
    <t>谢小平</t>
  </si>
  <si>
    <t>谢安平</t>
  </si>
  <si>
    <t>宋小红</t>
  </si>
  <si>
    <t>何秀兰</t>
  </si>
  <si>
    <t>谢少华</t>
  </si>
  <si>
    <t>孙苹</t>
  </si>
  <si>
    <t>何鑫</t>
  </si>
  <si>
    <t>艾观保</t>
  </si>
  <si>
    <t>孙春华</t>
  </si>
  <si>
    <t>陆洪梅</t>
  </si>
  <si>
    <t>孙小虎</t>
  </si>
  <si>
    <t>艾陆青</t>
  </si>
  <si>
    <t>何玉荣</t>
  </si>
  <si>
    <t>何良秀</t>
  </si>
  <si>
    <t>赵红梅</t>
  </si>
  <si>
    <t>谢晓文</t>
  </si>
  <si>
    <t>何金明</t>
  </si>
  <si>
    <t>孙志佼</t>
  </si>
  <si>
    <t>谢水长</t>
  </si>
  <si>
    <t>温从春</t>
  </si>
  <si>
    <t>何雪芳</t>
  </si>
  <si>
    <t>孙祥生</t>
  </si>
  <si>
    <t>谢发荣</t>
  </si>
  <si>
    <t>孙立群</t>
  </si>
  <si>
    <t>宋文青</t>
  </si>
  <si>
    <t>何小龙</t>
  </si>
  <si>
    <t>谢流民</t>
  </si>
  <si>
    <t>刘慧</t>
  </si>
  <si>
    <t>何芸</t>
  </si>
  <si>
    <t>谢春荣</t>
  </si>
  <si>
    <t>曾爱生</t>
  </si>
  <si>
    <t>谢春林</t>
  </si>
  <si>
    <t>曾海</t>
  </si>
  <si>
    <t>谢家庭</t>
  </si>
  <si>
    <t>谢剑锋</t>
  </si>
  <si>
    <t>何福波</t>
  </si>
  <si>
    <t>黄运长</t>
  </si>
  <si>
    <t>孙长生</t>
  </si>
  <si>
    <t>李继莲</t>
  </si>
  <si>
    <t>何九生</t>
  </si>
  <si>
    <t>黄小琴</t>
  </si>
  <si>
    <t>何美荣</t>
  </si>
  <si>
    <t>饶海松</t>
  </si>
  <si>
    <t>何海林</t>
  </si>
  <si>
    <t>饶海峰</t>
  </si>
  <si>
    <t>何绍华</t>
  </si>
  <si>
    <t>黄雪香</t>
  </si>
  <si>
    <t>何绍娟</t>
  </si>
  <si>
    <t>付香秀</t>
  </si>
  <si>
    <t>孙既芳</t>
  </si>
  <si>
    <t>谢东福</t>
  </si>
  <si>
    <t>何容华</t>
  </si>
  <si>
    <t>郭海金</t>
  </si>
  <si>
    <t>何国文</t>
  </si>
  <si>
    <t>谢亦斌</t>
  </si>
  <si>
    <t>朱青华</t>
  </si>
  <si>
    <t>谢平良</t>
  </si>
  <si>
    <t>何兴茂</t>
  </si>
  <si>
    <t>何贱秀</t>
  </si>
  <si>
    <t>何荣祥</t>
  </si>
  <si>
    <t>谢美坚</t>
  </si>
  <si>
    <t>刘桂英</t>
  </si>
  <si>
    <t>谢方明</t>
  </si>
  <si>
    <t>何向东</t>
  </si>
  <si>
    <t>谢军民</t>
  </si>
  <si>
    <t>何春生</t>
  </si>
  <si>
    <t>谢九清</t>
  </si>
  <si>
    <t>何志祥</t>
  </si>
  <si>
    <t>何燕华</t>
  </si>
  <si>
    <t>黄水秀</t>
  </si>
  <si>
    <t>谢雪平</t>
  </si>
  <si>
    <t>何伟涛</t>
  </si>
  <si>
    <t>艾小青</t>
  </si>
  <si>
    <t>谢春生</t>
  </si>
  <si>
    <t>王冬英</t>
  </si>
  <si>
    <t>宋冬林</t>
  </si>
  <si>
    <t>何桂林</t>
  </si>
  <si>
    <t>谢飞</t>
  </si>
  <si>
    <t>何挺冰</t>
  </si>
  <si>
    <t>谢彬</t>
  </si>
  <si>
    <t>何家庆</t>
  </si>
  <si>
    <t>谢永华</t>
  </si>
  <si>
    <t>何启珍</t>
  </si>
  <si>
    <t>谢珍华</t>
  </si>
  <si>
    <t>何峰</t>
  </si>
  <si>
    <t>谢小英</t>
  </si>
  <si>
    <t>何雷</t>
  </si>
  <si>
    <t>何浩明</t>
  </si>
  <si>
    <t>巫芹英</t>
  </si>
  <si>
    <t>何长生</t>
  </si>
  <si>
    <t>谢兰州</t>
  </si>
  <si>
    <t>何兴有</t>
  </si>
  <si>
    <t>谢浦金</t>
  </si>
  <si>
    <t>何凤珍</t>
  </si>
  <si>
    <t>何小红</t>
  </si>
  <si>
    <t>黄卫英</t>
  </si>
  <si>
    <t>谢新平</t>
  </si>
  <si>
    <t>林秀英</t>
  </si>
  <si>
    <t>谢星荣</t>
  </si>
  <si>
    <t>何志东</t>
  </si>
  <si>
    <t>谢田生</t>
  </si>
  <si>
    <t>赖娜娜</t>
  </si>
  <si>
    <t>谢绿青</t>
  </si>
  <si>
    <t>何北长</t>
  </si>
  <si>
    <t>谢荣生</t>
  </si>
  <si>
    <t>何美玲</t>
  </si>
  <si>
    <t>张辉</t>
  </si>
  <si>
    <t>曾茂华</t>
  </si>
  <si>
    <t>宋美莲</t>
  </si>
  <si>
    <t>何六香</t>
  </si>
  <si>
    <t>何建林</t>
  </si>
  <si>
    <t>曾文生</t>
  </si>
  <si>
    <t>谢秋莲</t>
  </si>
  <si>
    <t>何克强</t>
  </si>
  <si>
    <t>陈祖兵</t>
  </si>
  <si>
    <t>何卫峰</t>
  </si>
  <si>
    <t>孙斯媛</t>
  </si>
  <si>
    <t>林聪昊</t>
  </si>
  <si>
    <t>谭海明</t>
  </si>
  <si>
    <t>何慧敏</t>
  </si>
  <si>
    <t>何九龙</t>
  </si>
  <si>
    <t>何春荣</t>
  </si>
  <si>
    <t>林青龙</t>
  </si>
  <si>
    <t>何东明</t>
  </si>
  <si>
    <t>何柳萍</t>
  </si>
  <si>
    <t>孙秀华</t>
  </si>
  <si>
    <t>温建秀</t>
  </si>
  <si>
    <t>何林妃</t>
  </si>
  <si>
    <t>何雪涛</t>
  </si>
  <si>
    <t>孙雪婷</t>
  </si>
  <si>
    <t>何小燕</t>
  </si>
  <si>
    <t>何六皇</t>
  </si>
  <si>
    <t>何平</t>
  </si>
  <si>
    <t>谢爱红</t>
  </si>
  <si>
    <t>江明福</t>
  </si>
  <si>
    <t>何谢保</t>
  </si>
  <si>
    <t>何开明</t>
  </si>
  <si>
    <t>董媛</t>
  </si>
  <si>
    <t>何美珍</t>
  </si>
  <si>
    <t>曾红红</t>
  </si>
  <si>
    <t>何先保</t>
  </si>
  <si>
    <t>李水长</t>
  </si>
  <si>
    <t>汪芬</t>
  </si>
  <si>
    <t>李新华</t>
  </si>
  <si>
    <t>黄秀秀</t>
  </si>
  <si>
    <t>李婷</t>
  </si>
  <si>
    <t>何青华</t>
  </si>
  <si>
    <t>廖兰珍</t>
  </si>
  <si>
    <t>何青荣</t>
  </si>
  <si>
    <t>黄平华</t>
  </si>
  <si>
    <t>何长九</t>
  </si>
  <si>
    <t>董金保</t>
  </si>
  <si>
    <t>何丹</t>
  </si>
  <si>
    <t>罗春明</t>
  </si>
  <si>
    <t>黄爱兰</t>
  </si>
  <si>
    <t>何军明</t>
  </si>
  <si>
    <t>谢爱兰</t>
  </si>
  <si>
    <t>肖水秀</t>
  </si>
  <si>
    <t>何杜生</t>
  </si>
  <si>
    <t>陈春梅</t>
  </si>
  <si>
    <t>孙小飞</t>
  </si>
  <si>
    <t>张招娣</t>
  </si>
  <si>
    <t>林辉</t>
  </si>
  <si>
    <t>谢流清</t>
  </si>
  <si>
    <t>何燕真</t>
  </si>
  <si>
    <t>温翠红</t>
  </si>
  <si>
    <t>林木清</t>
  </si>
  <si>
    <t>何宗辉</t>
  </si>
  <si>
    <t>何文强</t>
  </si>
  <si>
    <t>何六秀</t>
  </si>
  <si>
    <t>孙根秀</t>
  </si>
  <si>
    <t>熊有发</t>
  </si>
  <si>
    <t>王玉英</t>
  </si>
  <si>
    <t>何成飞</t>
  </si>
  <si>
    <t>孙春福</t>
  </si>
  <si>
    <t>何晓东</t>
  </si>
  <si>
    <t>郭铧</t>
  </si>
  <si>
    <t>何亮清</t>
  </si>
  <si>
    <t>孙九生</t>
  </si>
  <si>
    <t>何丽芳</t>
  </si>
  <si>
    <t>邱冬英</t>
  </si>
  <si>
    <t>何天阳</t>
  </si>
  <si>
    <t>谢黄生</t>
  </si>
  <si>
    <t>黄瑾</t>
  </si>
  <si>
    <t>何冬青</t>
  </si>
  <si>
    <t>何亮亮</t>
  </si>
  <si>
    <t>孙春生</t>
  </si>
  <si>
    <t>何有生</t>
  </si>
  <si>
    <t>孙先保</t>
  </si>
  <si>
    <t>何芳龙</t>
  </si>
  <si>
    <t>何林保</t>
  </si>
  <si>
    <t>宋绍群</t>
  </si>
  <si>
    <t>何聪英</t>
  </si>
  <si>
    <t>孙秋香</t>
  </si>
  <si>
    <t>何聪伟</t>
  </si>
  <si>
    <t>谢炳南</t>
  </si>
  <si>
    <t>付翠兰</t>
  </si>
  <si>
    <t>谢群英</t>
  </si>
  <si>
    <t>何英美</t>
  </si>
  <si>
    <t>何长福</t>
  </si>
  <si>
    <t>曾卫康</t>
  </si>
  <si>
    <t>孙理荣</t>
  </si>
  <si>
    <t>董美红</t>
  </si>
  <si>
    <t>赖雪琴</t>
  </si>
  <si>
    <t>何林长</t>
  </si>
  <si>
    <t>何冬生</t>
  </si>
  <si>
    <t>何鹏</t>
  </si>
  <si>
    <t>李禄华</t>
  </si>
  <si>
    <t>何罗生</t>
  </si>
  <si>
    <t>何连生</t>
  </si>
  <si>
    <t>何升发</t>
  </si>
  <si>
    <t>谢保春</t>
  </si>
  <si>
    <t>黄如意</t>
  </si>
  <si>
    <t>孙伟</t>
  </si>
  <si>
    <t>蔡春明</t>
  </si>
  <si>
    <t>孙健</t>
  </si>
  <si>
    <t>何延明</t>
  </si>
  <si>
    <t>何正秀</t>
  </si>
  <si>
    <t>孙明生</t>
  </si>
  <si>
    <t>谢芬芬</t>
  </si>
  <si>
    <t>孙小云</t>
  </si>
  <si>
    <t>何观宁</t>
  </si>
  <si>
    <t>谭东华</t>
  </si>
  <si>
    <t>林小英</t>
  </si>
  <si>
    <t>谢爱秀</t>
  </si>
  <si>
    <t>孙孟</t>
  </si>
  <si>
    <t>宋清秀</t>
  </si>
  <si>
    <t>孙伟平</t>
  </si>
  <si>
    <t>何致友</t>
  </si>
  <si>
    <t>孙檑</t>
  </si>
  <si>
    <t>何林生</t>
  </si>
  <si>
    <t>孙观生</t>
  </si>
  <si>
    <t>邓同秀</t>
  </si>
  <si>
    <t>孙继文</t>
  </si>
  <si>
    <t>谢华秀</t>
  </si>
  <si>
    <t>何东方</t>
  </si>
  <si>
    <t>黄美秀</t>
  </si>
  <si>
    <t>孙益生</t>
  </si>
  <si>
    <t>何宇珍</t>
  </si>
  <si>
    <t>孙六秀</t>
  </si>
  <si>
    <t>何源</t>
  </si>
  <si>
    <t>孙志文</t>
  </si>
  <si>
    <t>黄细秀</t>
  </si>
  <si>
    <t>何冬香</t>
  </si>
  <si>
    <t>温奉生</t>
  </si>
  <si>
    <t>孙小海</t>
  </si>
  <si>
    <t>曾于都</t>
  </si>
  <si>
    <t>温地长</t>
  </si>
  <si>
    <t>何凤琴</t>
  </si>
  <si>
    <t>何婷</t>
  </si>
  <si>
    <t>何过路</t>
  </si>
  <si>
    <t>何汉清</t>
  </si>
  <si>
    <t>温观音</t>
  </si>
  <si>
    <t>何福来</t>
  </si>
  <si>
    <t>何福全</t>
  </si>
  <si>
    <t>何苗</t>
  </si>
  <si>
    <t>邱观生</t>
  </si>
  <si>
    <t>何涛</t>
  </si>
  <si>
    <t>邱贱平</t>
  </si>
  <si>
    <t>何已帆</t>
  </si>
  <si>
    <t>何金山</t>
  </si>
  <si>
    <t>何发明</t>
  </si>
  <si>
    <t>何跃辉</t>
  </si>
  <si>
    <t>宋伟红</t>
  </si>
  <si>
    <t>何跃剑</t>
  </si>
  <si>
    <t>何茂平</t>
  </si>
  <si>
    <t>曾李香</t>
  </si>
  <si>
    <t>何苏轶</t>
  </si>
  <si>
    <t>何东华</t>
  </si>
  <si>
    <t>何东长</t>
  </si>
  <si>
    <t>宋何英</t>
  </si>
  <si>
    <t>孙小平</t>
  </si>
  <si>
    <t>陈单</t>
  </si>
  <si>
    <t>孙建荣</t>
  </si>
  <si>
    <t>何斌</t>
  </si>
  <si>
    <t>孙丽珍</t>
  </si>
  <si>
    <t>曾头秀</t>
  </si>
  <si>
    <t>孙秋生</t>
  </si>
  <si>
    <t>何跃龙</t>
  </si>
  <si>
    <t>温燕华</t>
  </si>
  <si>
    <t>何福生</t>
  </si>
  <si>
    <t>温福成</t>
  </si>
  <si>
    <t>何秀明</t>
  </si>
  <si>
    <t>温燕平</t>
  </si>
  <si>
    <t>曾华香</t>
  </si>
  <si>
    <t>温思威</t>
  </si>
  <si>
    <t>何林发</t>
  </si>
  <si>
    <t>何志文</t>
  </si>
  <si>
    <t>何黎明</t>
  </si>
  <si>
    <t>何高明</t>
  </si>
  <si>
    <t>林观音</t>
  </si>
  <si>
    <t>何志平</t>
  </si>
  <si>
    <t>何运长</t>
  </si>
  <si>
    <t>温小敏</t>
  </si>
  <si>
    <t>何珊</t>
  </si>
  <si>
    <t>温俊强</t>
  </si>
  <si>
    <t>何星</t>
  </si>
  <si>
    <t>黄带发</t>
  </si>
  <si>
    <t>何水生</t>
  </si>
  <si>
    <t>彭桂兰</t>
  </si>
  <si>
    <t>何梅英</t>
  </si>
  <si>
    <t>彭奉金</t>
  </si>
  <si>
    <t>何谷山</t>
  </si>
  <si>
    <t>陈贱秀</t>
  </si>
  <si>
    <t>何福明</t>
  </si>
  <si>
    <t>孙润保</t>
  </si>
  <si>
    <t>何树生</t>
  </si>
  <si>
    <t>孙麒</t>
  </si>
  <si>
    <t>李能仁</t>
  </si>
  <si>
    <t>曾稣霖</t>
  </si>
  <si>
    <t>宋周琴</t>
  </si>
  <si>
    <t>孙文华</t>
  </si>
  <si>
    <t>温丽</t>
  </si>
  <si>
    <t>温海青</t>
  </si>
  <si>
    <t>宋小连</t>
  </si>
  <si>
    <t>汤平霞</t>
  </si>
  <si>
    <t>曾曙平</t>
  </si>
  <si>
    <t>何忠粮</t>
  </si>
  <si>
    <t>宋美英</t>
  </si>
  <si>
    <t>何兴炼</t>
  </si>
  <si>
    <t>孙清秀</t>
  </si>
  <si>
    <t>何林华</t>
  </si>
  <si>
    <t>孙燕青</t>
  </si>
  <si>
    <t>黄翠玲</t>
  </si>
  <si>
    <t>何寿荣</t>
  </si>
  <si>
    <t>何冬福</t>
  </si>
  <si>
    <t>何顺明</t>
  </si>
  <si>
    <t>何团秀</t>
  </si>
  <si>
    <t>何建云</t>
  </si>
  <si>
    <t>谭伟平</t>
  </si>
  <si>
    <t>何嘉宝</t>
  </si>
  <si>
    <t>何国华</t>
  </si>
  <si>
    <t>温有红</t>
  </si>
  <si>
    <t>陈平平</t>
  </si>
  <si>
    <t>江福长</t>
  </si>
  <si>
    <t>何吉祥</t>
  </si>
  <si>
    <t>曾招男</t>
  </si>
  <si>
    <t>何蓬荣</t>
  </si>
  <si>
    <t>何万长</t>
  </si>
  <si>
    <t>林发</t>
  </si>
  <si>
    <t>温圣连</t>
  </si>
  <si>
    <t>林美珍</t>
  </si>
  <si>
    <t>何山明</t>
  </si>
  <si>
    <t>何泉</t>
  </si>
  <si>
    <t>胡杰娇</t>
  </si>
  <si>
    <t>孙玉珍</t>
  </si>
  <si>
    <t>何海清</t>
  </si>
  <si>
    <t>何国臣</t>
  </si>
  <si>
    <t>罗招弟</t>
  </si>
  <si>
    <t>宋尚英</t>
  </si>
  <si>
    <t>曾海琴</t>
  </si>
  <si>
    <t>何伟东</t>
  </si>
  <si>
    <t>何友华</t>
  </si>
  <si>
    <t>乐顺秀</t>
  </si>
  <si>
    <t>王臻</t>
  </si>
  <si>
    <t>何小宝</t>
  </si>
  <si>
    <t>何茂青</t>
  </si>
  <si>
    <t>曾良秀</t>
  </si>
  <si>
    <t>何微玲</t>
  </si>
  <si>
    <t>胡冬华</t>
  </si>
  <si>
    <t>何长征</t>
  </si>
  <si>
    <t>谢华英</t>
  </si>
  <si>
    <t>孔小华</t>
  </si>
  <si>
    <t>何成龙</t>
  </si>
  <si>
    <t>何奉文</t>
  </si>
  <si>
    <t>何青红</t>
  </si>
  <si>
    <t>何贵荣</t>
  </si>
  <si>
    <t>何流民</t>
  </si>
  <si>
    <t>何飞扬</t>
  </si>
  <si>
    <t>谢森秀</t>
  </si>
  <si>
    <t>曾凤林</t>
  </si>
  <si>
    <t>孙章秀</t>
  </si>
  <si>
    <t>宋秋华</t>
  </si>
  <si>
    <t>何荣发</t>
  </si>
  <si>
    <t>谢小芳</t>
  </si>
  <si>
    <t>何万顺</t>
  </si>
  <si>
    <t>林爱民</t>
  </si>
  <si>
    <t>张晚秀</t>
  </si>
  <si>
    <t>何兴昌</t>
  </si>
  <si>
    <t>何荣生</t>
  </si>
  <si>
    <t>温福连</t>
  </si>
  <si>
    <t>宋秋荣</t>
  </si>
  <si>
    <t>何桧桦</t>
  </si>
  <si>
    <t>孙海华</t>
  </si>
  <si>
    <t>何伟粮</t>
  </si>
  <si>
    <t>孙流门</t>
  </si>
  <si>
    <t>孙带秀</t>
  </si>
  <si>
    <t>谢秀明</t>
  </si>
  <si>
    <t>何美生</t>
  </si>
  <si>
    <t>宋昔华</t>
  </si>
  <si>
    <t>孙林峰</t>
  </si>
  <si>
    <t>黄仙保</t>
  </si>
  <si>
    <t>温淑群</t>
  </si>
  <si>
    <t>陈平</t>
  </si>
  <si>
    <t>谢茂林</t>
  </si>
  <si>
    <t>曾九林</t>
  </si>
  <si>
    <t>何茶亭</t>
  </si>
  <si>
    <t>陈二秀</t>
  </si>
  <si>
    <t>何贡生</t>
  </si>
  <si>
    <t>何景翔</t>
  </si>
  <si>
    <t>罗徐青</t>
  </si>
  <si>
    <t>何炳森</t>
  </si>
  <si>
    <t>谢林辉</t>
  </si>
  <si>
    <t>何国生</t>
  </si>
  <si>
    <t>谢过房</t>
  </si>
  <si>
    <t>何卫民</t>
  </si>
  <si>
    <t>谢谋盛</t>
  </si>
  <si>
    <t>姜恒</t>
  </si>
  <si>
    <t>温倩倩</t>
  </si>
  <si>
    <t>姜鹏</t>
  </si>
  <si>
    <t>陈国兰</t>
  </si>
  <si>
    <t>何春兰</t>
  </si>
  <si>
    <t>刘洋</t>
  </si>
  <si>
    <t>姜秋明</t>
  </si>
  <si>
    <t>曾路生</t>
  </si>
  <si>
    <t>曾清凉</t>
  </si>
  <si>
    <t>曾程</t>
  </si>
  <si>
    <t>付长秀</t>
  </si>
  <si>
    <t>何青梅</t>
  </si>
  <si>
    <t>陈昌勇</t>
  </si>
  <si>
    <t>曾森清</t>
  </si>
  <si>
    <t>曾东生</t>
  </si>
  <si>
    <t>谢善华</t>
  </si>
  <si>
    <t>陈胜峰</t>
  </si>
  <si>
    <t>裴广芬</t>
  </si>
  <si>
    <t>何五秀</t>
  </si>
  <si>
    <t>陈彩云</t>
  </si>
  <si>
    <t>何健芳</t>
  </si>
  <si>
    <t>温爱林</t>
  </si>
  <si>
    <t>陈小慧</t>
  </si>
  <si>
    <t>孙东明</t>
  </si>
  <si>
    <t>陈贵林</t>
  </si>
  <si>
    <t>孙云昌</t>
  </si>
  <si>
    <t>陈南生</t>
  </si>
  <si>
    <t>谢和清</t>
  </si>
  <si>
    <t>温奉祥</t>
  </si>
  <si>
    <t>谢为英</t>
  </si>
  <si>
    <t>何院秀</t>
  </si>
  <si>
    <t>何高生</t>
  </si>
  <si>
    <t>温超琴</t>
  </si>
  <si>
    <t>何莉利</t>
  </si>
  <si>
    <t>温超锋</t>
  </si>
  <si>
    <t>刘小飞</t>
  </si>
  <si>
    <t>何巧艺</t>
  </si>
  <si>
    <t>何东东</t>
  </si>
  <si>
    <t>曾秋红</t>
  </si>
  <si>
    <t>刘永康</t>
  </si>
  <si>
    <t>孙慧</t>
  </si>
  <si>
    <t>孙青明</t>
  </si>
  <si>
    <t>孙茂生</t>
  </si>
  <si>
    <t>孙群</t>
  </si>
  <si>
    <t>林爱生</t>
  </si>
  <si>
    <t>温晓珍</t>
  </si>
  <si>
    <t>董竹青</t>
  </si>
  <si>
    <t>何解放</t>
  </si>
  <si>
    <t>孙礼发</t>
  </si>
  <si>
    <t>曾伟华</t>
  </si>
  <si>
    <t>侯瑞芳</t>
  </si>
  <si>
    <t>曾春英</t>
  </si>
  <si>
    <t>林清莲</t>
  </si>
  <si>
    <t>江家勤</t>
  </si>
  <si>
    <t>黄新友</t>
  </si>
  <si>
    <t>何清华</t>
  </si>
  <si>
    <t>宋七秀</t>
  </si>
  <si>
    <t>何文明</t>
  </si>
  <si>
    <t>谢恋恋</t>
  </si>
  <si>
    <t>孙谷谷</t>
  </si>
  <si>
    <t>何翠兰</t>
  </si>
  <si>
    <t>何泽东</t>
  </si>
  <si>
    <t>孙南昌</t>
  </si>
  <si>
    <t>何陈贞</t>
  </si>
  <si>
    <t>杨勤</t>
  </si>
  <si>
    <t>黄菊英</t>
  </si>
  <si>
    <t>何伟</t>
  </si>
  <si>
    <t>何淑浈</t>
  </si>
  <si>
    <t>何京</t>
  </si>
  <si>
    <t>曾安明</t>
  </si>
  <si>
    <t>张仁生</t>
  </si>
  <si>
    <t>赖金红</t>
  </si>
  <si>
    <t>罗红英</t>
  </si>
  <si>
    <t>曾来发</t>
  </si>
  <si>
    <t>刘六秀</t>
  </si>
  <si>
    <t>王理秀</t>
  </si>
  <si>
    <t>何金莲</t>
  </si>
  <si>
    <t>宋闽飞</t>
  </si>
  <si>
    <t>宋海青</t>
  </si>
  <si>
    <t>何平生</t>
  </si>
  <si>
    <t>何亮明</t>
  </si>
  <si>
    <t>曾万明</t>
  </si>
  <si>
    <t>何鱼</t>
  </si>
  <si>
    <t>聂海龙</t>
  </si>
  <si>
    <t>何新良</t>
  </si>
  <si>
    <t>谢勤英</t>
  </si>
  <si>
    <t>廖小林</t>
  </si>
  <si>
    <t>聂教华</t>
  </si>
  <si>
    <t>孙寿荣</t>
  </si>
  <si>
    <t>黄海东</t>
  </si>
  <si>
    <t>黄军明</t>
  </si>
  <si>
    <t>何连发</t>
  </si>
  <si>
    <t>廖飞飞</t>
  </si>
  <si>
    <t>何桃美</t>
  </si>
  <si>
    <t>何叶明</t>
  </si>
  <si>
    <t>江国香</t>
  </si>
  <si>
    <t>何德周</t>
  </si>
  <si>
    <t>郭观音</t>
  </si>
  <si>
    <t>郭永久</t>
  </si>
  <si>
    <t>何晨宇</t>
  </si>
  <si>
    <t>曾辉荣</t>
  </si>
  <si>
    <t>何华明</t>
  </si>
  <si>
    <t>何春林</t>
  </si>
  <si>
    <t>何园梁</t>
  </si>
  <si>
    <t>何冬长</t>
  </si>
  <si>
    <t>曾新兰</t>
  </si>
  <si>
    <t>曾园生</t>
  </si>
  <si>
    <t>何艳青</t>
  </si>
  <si>
    <t>何志坚</t>
  </si>
  <si>
    <t>何晨辉</t>
  </si>
  <si>
    <t>何海民</t>
  </si>
  <si>
    <t>胡观秀</t>
  </si>
  <si>
    <t>何天锋</t>
  </si>
  <si>
    <t>曾国庆</t>
  </si>
  <si>
    <t>曾祥庚</t>
  </si>
  <si>
    <t>曾琴</t>
  </si>
  <si>
    <t>何六生</t>
  </si>
  <si>
    <t>曹建华</t>
  </si>
  <si>
    <t>何伶俐</t>
  </si>
  <si>
    <t>何招郎</t>
  </si>
  <si>
    <t>何文华</t>
  </si>
  <si>
    <t>何九长</t>
  </si>
  <si>
    <t>何冬明</t>
  </si>
  <si>
    <t>廖小英</t>
  </si>
  <si>
    <t>何权</t>
  </si>
  <si>
    <t>何先文</t>
  </si>
  <si>
    <t>何赛灵</t>
  </si>
  <si>
    <t>何辉灵</t>
  </si>
  <si>
    <t>何百灵</t>
  </si>
  <si>
    <t>伍国秀</t>
  </si>
  <si>
    <t>何海涛</t>
  </si>
  <si>
    <t>何翠红</t>
  </si>
  <si>
    <t>何嘉婷</t>
  </si>
  <si>
    <t>何亮星</t>
  </si>
  <si>
    <t>黎祺</t>
  </si>
  <si>
    <t>何小冬</t>
  </si>
  <si>
    <t>何小林</t>
  </si>
  <si>
    <t>曾福明</t>
  </si>
  <si>
    <t>孙志清</t>
  </si>
  <si>
    <t>何春香</t>
  </si>
  <si>
    <t>曾祥论</t>
  </si>
  <si>
    <t>曾付勇</t>
  </si>
  <si>
    <t>何保生</t>
  </si>
  <si>
    <t>何冬梅</t>
  </si>
  <si>
    <t>何婷婷</t>
  </si>
  <si>
    <t>董翠连</t>
  </si>
  <si>
    <t>何北明</t>
  </si>
  <si>
    <t>何谷生</t>
  </si>
  <si>
    <t>何木长</t>
  </si>
  <si>
    <t>何高升</t>
  </si>
  <si>
    <t>何聪秀</t>
  </si>
  <si>
    <t>何水长</t>
  </si>
  <si>
    <t>罗贱秀</t>
  </si>
  <si>
    <t>谢新美</t>
  </si>
  <si>
    <t>何上生</t>
  </si>
  <si>
    <t>曾先女</t>
  </si>
  <si>
    <t>何文林</t>
  </si>
  <si>
    <t>何语嫣</t>
  </si>
  <si>
    <t>何山</t>
  </si>
  <si>
    <t>曾上秀</t>
  </si>
  <si>
    <t>何卫生</t>
  </si>
  <si>
    <t>罗叶青</t>
  </si>
  <si>
    <t>何翠华</t>
  </si>
  <si>
    <t>宋志华</t>
  </si>
  <si>
    <t>谢竹青</t>
  </si>
  <si>
    <t>何周流</t>
  </si>
  <si>
    <t>廖福林</t>
  </si>
  <si>
    <t>廖彬</t>
  </si>
  <si>
    <t>何飞凡</t>
  </si>
  <si>
    <t>廖杨</t>
  </si>
  <si>
    <t>何强辉</t>
  </si>
  <si>
    <t>孙金珠</t>
  </si>
  <si>
    <t>何海兵</t>
  </si>
  <si>
    <t>何观音</t>
  </si>
  <si>
    <t>何伟华</t>
  </si>
  <si>
    <t>付盛女</t>
  </si>
  <si>
    <t>何志强</t>
  </si>
  <si>
    <t>何志微</t>
  </si>
  <si>
    <t>曾九连</t>
  </si>
  <si>
    <t>何芳钱</t>
  </si>
  <si>
    <t>吴勇志</t>
  </si>
  <si>
    <t>吴过房</t>
  </si>
  <si>
    <t>曾义秀</t>
  </si>
  <si>
    <t>华秀秀</t>
  </si>
  <si>
    <t>何南京</t>
  </si>
  <si>
    <t>刘小明</t>
  </si>
  <si>
    <t>曾东英</t>
  </si>
  <si>
    <t xml:space="preserve">何春华
</t>
  </si>
  <si>
    <t>刘六皇</t>
  </si>
  <si>
    <t>何慧明</t>
  </si>
  <si>
    <t>孙淳</t>
  </si>
  <si>
    <t>何真周</t>
  </si>
  <si>
    <t>何运华</t>
  </si>
  <si>
    <t>梁丽</t>
  </si>
  <si>
    <t>何德伟</t>
  </si>
  <si>
    <t>艾连秀</t>
  </si>
  <si>
    <t>何敬阳</t>
  </si>
  <si>
    <t>何晨</t>
  </si>
  <si>
    <t>谢生秀</t>
  </si>
  <si>
    <t>何化龙</t>
  </si>
  <si>
    <t>何祖田</t>
  </si>
  <si>
    <t>曾建秀</t>
  </si>
  <si>
    <t>何小飞</t>
  </si>
  <si>
    <t>陈冬秀</t>
  </si>
  <si>
    <t>何海东</t>
  </si>
  <si>
    <t>王水英</t>
  </si>
  <si>
    <t>何新生</t>
  </si>
  <si>
    <t>刘谷生</t>
  </si>
  <si>
    <t>曾清秀</t>
  </si>
  <si>
    <t>吴丽婷</t>
  </si>
  <si>
    <t>何炉生</t>
  </si>
  <si>
    <t>何燕辉</t>
  </si>
  <si>
    <t>何欢欢</t>
  </si>
  <si>
    <t>何智文</t>
  </si>
  <si>
    <t>何运生</t>
  </si>
  <si>
    <t>曾海华</t>
  </si>
  <si>
    <t>何赖明</t>
  </si>
  <si>
    <t>谢福清</t>
  </si>
  <si>
    <t>何浩南</t>
  </si>
  <si>
    <t>何娟</t>
  </si>
  <si>
    <t>张婷婷</t>
  </si>
  <si>
    <t>何有长</t>
  </si>
  <si>
    <t>何顺德</t>
  </si>
  <si>
    <t>何海明</t>
  </si>
  <si>
    <t>何海青</t>
  </si>
  <si>
    <t>何有福</t>
  </si>
  <si>
    <t>曾石金</t>
  </si>
  <si>
    <t>何天生</t>
  </si>
  <si>
    <t>宋九莲</t>
  </si>
  <si>
    <t>何荭</t>
  </si>
  <si>
    <t>何昕荣</t>
  </si>
  <si>
    <t>宋春秀</t>
  </si>
  <si>
    <t>何宝林</t>
  </si>
  <si>
    <t>何秋华</t>
  </si>
  <si>
    <t>何金琳</t>
  </si>
  <si>
    <t>何惠民</t>
  </si>
  <si>
    <t>孙小兰</t>
  </si>
  <si>
    <t>何太阳</t>
  </si>
  <si>
    <t>何真金</t>
  </si>
  <si>
    <t>何荣</t>
  </si>
  <si>
    <t>廖平香</t>
  </si>
  <si>
    <t>何丽平</t>
  </si>
  <si>
    <t>何涵林</t>
  </si>
  <si>
    <t>何春龙</t>
  </si>
  <si>
    <t>何真真</t>
  </si>
  <si>
    <t>何剑文</t>
  </si>
  <si>
    <t>谭林华</t>
  </si>
  <si>
    <t>邹福香</t>
  </si>
  <si>
    <t>曾海东</t>
  </si>
  <si>
    <t>曾福林</t>
  </si>
  <si>
    <t>曾裕豪</t>
  </si>
  <si>
    <t>曾振华</t>
  </si>
  <si>
    <t>曾紫沫</t>
  </si>
  <si>
    <t>何宇杰</t>
  </si>
  <si>
    <t>曾水龙</t>
  </si>
  <si>
    <t>何长辉</t>
  </si>
  <si>
    <t>廖观音</t>
  </si>
  <si>
    <t>何旺生</t>
  </si>
  <si>
    <t>何木华</t>
  </si>
  <si>
    <t>曾雨阳</t>
  </si>
  <si>
    <t>吴春林</t>
  </si>
  <si>
    <t>李德旺</t>
  </si>
  <si>
    <t>林金兰</t>
  </si>
  <si>
    <t>何谷连</t>
  </si>
  <si>
    <t>谢长亭</t>
  </si>
  <si>
    <t>谢冬清</t>
  </si>
  <si>
    <t>何彩玲</t>
  </si>
  <si>
    <t>谢红成</t>
  </si>
  <si>
    <t>谢文明</t>
  </si>
  <si>
    <t>谢理秉</t>
  </si>
  <si>
    <t>谢春青</t>
  </si>
  <si>
    <t>许青连</t>
  </si>
  <si>
    <t>谢文奇</t>
  </si>
  <si>
    <t>谢赖平</t>
  </si>
  <si>
    <t>陈龙风</t>
  </si>
  <si>
    <t>艾卫平</t>
  </si>
  <si>
    <t>陈英</t>
  </si>
  <si>
    <t>谢娅婷</t>
  </si>
  <si>
    <t>谢良生</t>
  </si>
  <si>
    <t>谢传</t>
  </si>
  <si>
    <t>谢茂春</t>
  </si>
  <si>
    <t>谢延安</t>
  </si>
  <si>
    <t>艾海清</t>
  </si>
  <si>
    <t>艾延生</t>
  </si>
  <si>
    <t>艾桂林</t>
  </si>
  <si>
    <t>何美琴</t>
  </si>
  <si>
    <t>艾鑫</t>
  </si>
  <si>
    <t>艾亮明</t>
  </si>
  <si>
    <t>艾友明</t>
  </si>
  <si>
    <t>郭翠华</t>
  </si>
  <si>
    <t>艾小勤</t>
  </si>
  <si>
    <t>谢先保</t>
  </si>
  <si>
    <t>谢江帆</t>
  </si>
  <si>
    <t>谢军长</t>
  </si>
  <si>
    <t>谢博生</t>
  </si>
  <si>
    <t>谢强</t>
  </si>
  <si>
    <t>谢志明</t>
  </si>
  <si>
    <t>孙翠荣</t>
  </si>
  <si>
    <t>谢立成</t>
  </si>
  <si>
    <t>谢优飞</t>
  </si>
  <si>
    <t>何秋英</t>
  </si>
  <si>
    <t>谢青青</t>
  </si>
  <si>
    <t>何年秀</t>
  </si>
  <si>
    <t>艾流生</t>
  </si>
  <si>
    <t>付关连</t>
  </si>
  <si>
    <t>艾东洋</t>
  </si>
  <si>
    <t>钟振明</t>
  </si>
  <si>
    <t>谢寿生</t>
  </si>
  <si>
    <t>谢云长</t>
  </si>
  <si>
    <t>谢茂华</t>
  </si>
  <si>
    <t>艾春华</t>
  </si>
  <si>
    <t>谢建平</t>
  </si>
  <si>
    <t>曾龙顺</t>
  </si>
  <si>
    <t>谢海华</t>
  </si>
  <si>
    <t>宋清生</t>
  </si>
  <si>
    <t>谢清玲</t>
  </si>
  <si>
    <t>谢鹏祥</t>
  </si>
  <si>
    <t>谢跃明</t>
  </si>
  <si>
    <t>谢青平</t>
  </si>
  <si>
    <t>谢金明</t>
  </si>
  <si>
    <t>谢梦清</t>
  </si>
  <si>
    <t>温木英</t>
  </si>
  <si>
    <t>谢文英</t>
  </si>
  <si>
    <t>谢国良</t>
  </si>
  <si>
    <t>谢佳美</t>
  </si>
  <si>
    <t>谢文生</t>
  </si>
  <si>
    <t>谢文聪</t>
  </si>
  <si>
    <t>陈来娣</t>
  </si>
  <si>
    <t>黄伢英</t>
  </si>
  <si>
    <t>何招秀</t>
  </si>
  <si>
    <t>曾金福</t>
  </si>
  <si>
    <t>谢冬祥</t>
  </si>
  <si>
    <t>谢小虎</t>
  </si>
  <si>
    <t>孙七秀</t>
  </si>
  <si>
    <t>邓春青</t>
  </si>
  <si>
    <t>邓婷</t>
  </si>
  <si>
    <t>邓招秀</t>
  </si>
  <si>
    <t>谢嘉玲</t>
  </si>
  <si>
    <t>谢梦丹</t>
  </si>
  <si>
    <t>谢露诚</t>
  </si>
  <si>
    <t>谢彬彬</t>
  </si>
  <si>
    <t>谢石明</t>
  </si>
  <si>
    <t>谢少雄</t>
  </si>
  <si>
    <t>谢东程</t>
  </si>
  <si>
    <t>谢菊云</t>
  </si>
  <si>
    <t>谢启龙</t>
  </si>
  <si>
    <t>谢冬发</t>
  </si>
  <si>
    <t>谢新勤</t>
  </si>
  <si>
    <t>谢序燕</t>
  </si>
  <si>
    <t>傅南英</t>
  </si>
  <si>
    <t>谢为峰</t>
  </si>
  <si>
    <t>张倩</t>
  </si>
  <si>
    <t>谢娜辉</t>
  </si>
  <si>
    <t>谢磊</t>
  </si>
  <si>
    <t>谢小梅</t>
  </si>
  <si>
    <t>谢七生</t>
  </si>
  <si>
    <t>谢李彬</t>
  </si>
  <si>
    <t>谢李坚</t>
  </si>
  <si>
    <t>谢李辉</t>
  </si>
  <si>
    <t>陈春叶</t>
  </si>
  <si>
    <t>巫东林</t>
  </si>
  <si>
    <t>谢长林</t>
  </si>
  <si>
    <t>谢燕青</t>
  </si>
  <si>
    <t>谢叶清</t>
  </si>
  <si>
    <t>谢海青</t>
  </si>
  <si>
    <t>艾春明</t>
  </si>
  <si>
    <t>李才秀</t>
  </si>
  <si>
    <t>艾福青</t>
  </si>
  <si>
    <t>艾龙</t>
  </si>
  <si>
    <t>谢文清</t>
  </si>
  <si>
    <t>谭美珍</t>
  </si>
  <si>
    <t>谢春辉</t>
  </si>
  <si>
    <t>艾嘉微</t>
  </si>
  <si>
    <t>何满秀</t>
  </si>
  <si>
    <t>艾青芳</t>
  </si>
  <si>
    <t>谢辉煌</t>
  </si>
  <si>
    <t>谢国庆</t>
  </si>
  <si>
    <t>谢海冰</t>
  </si>
  <si>
    <t>谢志坚</t>
  </si>
  <si>
    <t>谢章生</t>
  </si>
  <si>
    <t>谢金平</t>
  </si>
  <si>
    <t>黄丽红</t>
  </si>
  <si>
    <t>谢志伟</t>
  </si>
  <si>
    <t>何金花</t>
  </si>
  <si>
    <t>谢石长</t>
  </si>
  <si>
    <t>谭美琴</t>
  </si>
  <si>
    <t>谢文彬</t>
  </si>
  <si>
    <t>谢河长</t>
  </si>
  <si>
    <t>谢太阳</t>
  </si>
  <si>
    <t>黄琍英</t>
  </si>
  <si>
    <t>艾琴秀</t>
  </si>
  <si>
    <t>梁美兰</t>
  </si>
  <si>
    <t>谢校昌</t>
  </si>
  <si>
    <t>邓春林</t>
  </si>
  <si>
    <t>艾盛荣</t>
  </si>
  <si>
    <r>
      <rPr>
        <sz val="10"/>
        <rFont val="宋体"/>
        <charset val="134"/>
      </rPr>
      <t>何爱明</t>
    </r>
    <r>
      <rPr>
        <sz val="10"/>
        <rFont val="Arial"/>
        <charset val="134"/>
      </rPr>
      <t xml:space="preserve"> 
</t>
    </r>
  </si>
  <si>
    <t>宋章秀</t>
  </si>
  <si>
    <r>
      <rPr>
        <sz val="10"/>
        <rFont val="宋体"/>
        <charset val="134"/>
      </rPr>
      <t>何武斌</t>
    </r>
    <r>
      <rPr>
        <sz val="10"/>
        <rFont val="Arial"/>
        <charset val="134"/>
      </rPr>
      <t xml:space="preserve">
</t>
    </r>
  </si>
  <si>
    <t>何朋飞</t>
  </si>
  <si>
    <r>
      <rPr>
        <sz val="10"/>
        <rFont val="宋体"/>
        <charset val="134"/>
      </rPr>
      <t>何瑞生</t>
    </r>
    <r>
      <rPr>
        <sz val="10"/>
        <rFont val="Arial"/>
        <charset val="134"/>
      </rPr>
      <t xml:space="preserve"> 
</t>
    </r>
  </si>
  <si>
    <t>何青莲</t>
  </si>
  <si>
    <t>何奉金</t>
  </si>
  <si>
    <t>何平平</t>
  </si>
  <si>
    <t>何金</t>
  </si>
  <si>
    <t>林解放</t>
  </si>
  <si>
    <t>何宝明</t>
  </si>
  <si>
    <t>何观观</t>
  </si>
  <si>
    <t>何萍兰</t>
  </si>
  <si>
    <t>何生福</t>
  </si>
  <si>
    <t>谢万英</t>
  </si>
  <si>
    <t>何雪芹</t>
  </si>
  <si>
    <t>何丽</t>
  </si>
  <si>
    <t>何路平</t>
  </si>
  <si>
    <t>何路路</t>
  </si>
  <si>
    <t>何美林</t>
  </si>
  <si>
    <t>何志斌</t>
  </si>
  <si>
    <t>何军</t>
  </si>
  <si>
    <t>黄石红</t>
  </si>
  <si>
    <t>谢春秀</t>
  </si>
  <si>
    <t>何卫平</t>
  </si>
  <si>
    <t>何芳萍</t>
  </si>
  <si>
    <t>林丽云</t>
  </si>
  <si>
    <t>何桃方</t>
  </si>
  <si>
    <t>郭华英</t>
  </si>
  <si>
    <t>何孟磊</t>
  </si>
  <si>
    <t>何静</t>
  </si>
  <si>
    <t>何琳</t>
  </si>
  <si>
    <t>何九明</t>
  </si>
  <si>
    <t>何建超</t>
  </si>
  <si>
    <t>何金兵</t>
  </si>
  <si>
    <t>李田秀</t>
  </si>
  <si>
    <t>何利平</t>
  </si>
  <si>
    <t>曾丽华</t>
  </si>
  <si>
    <t>谢玉华</t>
  </si>
  <si>
    <t>何叶林</t>
  </si>
  <si>
    <t>何叶香</t>
  </si>
  <si>
    <t>何秀凤</t>
  </si>
  <si>
    <t>何金元</t>
  </si>
  <si>
    <t>傅淑兰</t>
  </si>
  <si>
    <t>何秀雯</t>
  </si>
  <si>
    <t>江芸</t>
  </si>
  <si>
    <t>宋东华</t>
  </si>
  <si>
    <t>孙伟东</t>
  </si>
  <si>
    <t>何发生</t>
  </si>
  <si>
    <t>何冬发</t>
  </si>
  <si>
    <t>宋带发</t>
  </si>
  <si>
    <t>邓国文</t>
  </si>
  <si>
    <t>何志民</t>
  </si>
  <si>
    <t>何建华</t>
  </si>
  <si>
    <t>黄梅香</t>
  </si>
  <si>
    <t>何德赐</t>
  </si>
  <si>
    <t>何燕兵</t>
  </si>
  <si>
    <t>何卫军</t>
  </si>
  <si>
    <t>何美平</t>
  </si>
  <si>
    <t>宋艳华</t>
  </si>
  <si>
    <t>何昊宭</t>
  </si>
  <si>
    <t>何磊</t>
  </si>
  <si>
    <t>何立群</t>
  </si>
  <si>
    <t>何长青</t>
  </si>
  <si>
    <t>何桃生</t>
  </si>
  <si>
    <t>林赣州</t>
  </si>
  <si>
    <t>谢根秀</t>
  </si>
  <si>
    <t>冯菊芬</t>
  </si>
  <si>
    <t>何华荣</t>
  </si>
  <si>
    <t>何毅鹃</t>
  </si>
  <si>
    <t>张水秀</t>
  </si>
  <si>
    <t>何毅婷</t>
  </si>
  <si>
    <t>丁春兰</t>
  </si>
  <si>
    <t>张秀连</t>
  </si>
  <si>
    <t>温小红</t>
  </si>
  <si>
    <t>何流门</t>
  </si>
  <si>
    <t>何谷华</t>
  </si>
  <si>
    <t>何福华</t>
  </si>
  <si>
    <t>何毛毛</t>
  </si>
  <si>
    <t>黄秀青</t>
  </si>
  <si>
    <t>林菱</t>
  </si>
  <si>
    <t>林箐</t>
  </si>
  <si>
    <t>宋莲秀</t>
  </si>
  <si>
    <t>何莲香</t>
  </si>
  <si>
    <t>廖方勇</t>
  </si>
  <si>
    <t>何金秀</t>
  </si>
  <si>
    <t>何中央</t>
  </si>
  <si>
    <t>何冬华</t>
  </si>
  <si>
    <t>谢民华</t>
  </si>
  <si>
    <t>何勇</t>
  </si>
  <si>
    <t>何树坪</t>
  </si>
  <si>
    <t>何志明</t>
  </si>
  <si>
    <t>何满生</t>
  </si>
  <si>
    <t>何木坪</t>
  </si>
  <si>
    <t>何兴民</t>
  </si>
  <si>
    <t>何金林</t>
  </si>
  <si>
    <t>何金福</t>
  </si>
  <si>
    <t>何九流</t>
  </si>
  <si>
    <t>何春红</t>
  </si>
  <si>
    <t>何丽涛</t>
  </si>
  <si>
    <t>何小芳</t>
  </si>
  <si>
    <t>何荣正</t>
  </si>
  <si>
    <t>黄文华</t>
  </si>
  <si>
    <t>谢新米</t>
  </si>
  <si>
    <t>何小云</t>
  </si>
  <si>
    <t>何见明</t>
  </si>
  <si>
    <t>谢凛凛</t>
  </si>
  <si>
    <t>何寿长</t>
  </si>
  <si>
    <t>吴招弟</t>
  </si>
  <si>
    <t>何从阳</t>
  </si>
  <si>
    <t>何鑫平</t>
  </si>
  <si>
    <t>温玉成</t>
  </si>
  <si>
    <t>何双美</t>
  </si>
  <si>
    <t>何鹏飞</t>
  </si>
  <si>
    <t>何国群</t>
  </si>
  <si>
    <t>谢冬秀</t>
  </si>
  <si>
    <t>何红生</t>
  </si>
  <si>
    <t>何语辰</t>
  </si>
  <si>
    <t>宋小莲</t>
  </si>
  <si>
    <t>何森林</t>
  </si>
  <si>
    <t>何小荣</t>
  </si>
  <si>
    <t>何爱青</t>
  </si>
  <si>
    <t>谢玉琼</t>
  </si>
  <si>
    <t>刘利红</t>
  </si>
  <si>
    <t>何柏林</t>
  </si>
  <si>
    <t>宋雪莲</t>
  </si>
  <si>
    <t>何兴国</t>
  </si>
  <si>
    <t>何勇琦</t>
  </si>
  <si>
    <t>孙爱华</t>
  </si>
  <si>
    <t>何海长</t>
  </si>
  <si>
    <t>何福斌</t>
  </si>
  <si>
    <t>何叶青</t>
  </si>
  <si>
    <t>何婉茹</t>
  </si>
  <si>
    <t>何文平</t>
  </si>
  <si>
    <t>何文彬</t>
  </si>
  <si>
    <t>丁爱红</t>
  </si>
  <si>
    <t>何心如</t>
  </si>
  <si>
    <t>何棋棋</t>
  </si>
  <si>
    <t>何官林</t>
  </si>
  <si>
    <t>宋小凤</t>
  </si>
  <si>
    <t>何春辉</t>
  </si>
  <si>
    <t>何舒晴</t>
  </si>
  <si>
    <t>宋冬敏</t>
  </si>
  <si>
    <t>何宗亮</t>
  </si>
  <si>
    <t>何森豪</t>
  </si>
  <si>
    <t>何福金</t>
  </si>
  <si>
    <t>黄秀芳</t>
  </si>
  <si>
    <t>何金生</t>
  </si>
  <si>
    <t>何德垅</t>
  </si>
  <si>
    <t>何爱林</t>
  </si>
  <si>
    <t>谢美英</t>
  </si>
  <si>
    <t>何建晖</t>
  </si>
  <si>
    <t>何冬平</t>
  </si>
  <si>
    <t>何召华</t>
  </si>
  <si>
    <t>黄燕平</t>
  </si>
  <si>
    <t>谢明蓉</t>
  </si>
  <si>
    <t>何冬荣</t>
  </si>
  <si>
    <t>肖梅</t>
  </si>
  <si>
    <t>丁章生</t>
  </si>
  <si>
    <t>丁荣华</t>
  </si>
  <si>
    <t>何国梁</t>
  </si>
  <si>
    <t>杜芸芸</t>
  </si>
  <si>
    <t>何修谱</t>
  </si>
  <si>
    <t>何伟荣</t>
  </si>
  <si>
    <t>何燕莲</t>
  </si>
  <si>
    <t>宋桂秀</t>
  </si>
  <si>
    <t>何燕珍</t>
  </si>
  <si>
    <t>何跃鹏</t>
  </si>
  <si>
    <t>陈雪姣</t>
  </si>
  <si>
    <t>温凤秀</t>
  </si>
  <si>
    <t>刘海香</t>
  </si>
  <si>
    <t>温翠萍</t>
  </si>
  <si>
    <t>何小英</t>
  </si>
  <si>
    <t>何健明</t>
  </si>
  <si>
    <t>何章福</t>
  </si>
  <si>
    <t>何冬连</t>
  </si>
  <si>
    <t>熊冬青</t>
  </si>
  <si>
    <t>林春雁</t>
  </si>
  <si>
    <t>何福清</t>
  </si>
  <si>
    <t>何仙平</t>
  </si>
  <si>
    <t>何福林</t>
  </si>
  <si>
    <t>何流明</t>
  </si>
  <si>
    <t>林开发</t>
  </si>
  <si>
    <t>彭宁华</t>
  </si>
  <si>
    <t>何文煌</t>
  </si>
  <si>
    <t>何新明</t>
  </si>
  <si>
    <t>林金华</t>
  </si>
  <si>
    <t>何安生</t>
  </si>
  <si>
    <t>何云长</t>
  </si>
  <si>
    <t>谢招郎</t>
  </si>
  <si>
    <t>何苇峰</t>
  </si>
  <si>
    <t>何荣清</t>
  </si>
  <si>
    <t>林舒雅</t>
  </si>
  <si>
    <t>温翠玲</t>
  </si>
  <si>
    <t>曾来龙</t>
  </si>
  <si>
    <t>董甲塅</t>
  </si>
  <si>
    <t>江有生</t>
  </si>
  <si>
    <t>董小红</t>
  </si>
  <si>
    <t>张翠兰</t>
  </si>
  <si>
    <t>何成</t>
  </si>
  <si>
    <t>董瑶</t>
  </si>
  <si>
    <t>董水平</t>
  </si>
  <si>
    <t>何廖长</t>
  </si>
  <si>
    <t>谢林生</t>
  </si>
  <si>
    <t>何燕红</t>
  </si>
  <si>
    <t>陈九发</t>
  </si>
  <si>
    <t>李心连</t>
  </si>
  <si>
    <t>李海清</t>
  </si>
  <si>
    <t>李梅林</t>
  </si>
  <si>
    <t>何翠英</t>
  </si>
  <si>
    <t>何海波</t>
  </si>
  <si>
    <t>何上秀</t>
  </si>
  <si>
    <t>李冬林</t>
  </si>
  <si>
    <t>吴露</t>
  </si>
  <si>
    <t>董仁香</t>
  </si>
  <si>
    <t>李冬明</t>
  </si>
  <si>
    <t>龚慧</t>
  </si>
  <si>
    <t>龚国军</t>
  </si>
  <si>
    <t>李明海</t>
  </si>
  <si>
    <t>何旺龙</t>
  </si>
  <si>
    <t>李过房</t>
  </si>
  <si>
    <t>李石先</t>
  </si>
  <si>
    <t>郑惠姿</t>
  </si>
  <si>
    <t>耿利利</t>
  </si>
  <si>
    <t>张福长</t>
  </si>
  <si>
    <t>曾罗香</t>
  </si>
  <si>
    <t>何三发</t>
  </si>
  <si>
    <t>谢仙保</t>
  </si>
  <si>
    <t>何建新</t>
  </si>
  <si>
    <t>谢雅慧</t>
  </si>
  <si>
    <t>陈鑫</t>
  </si>
  <si>
    <t>李林生</t>
  </si>
  <si>
    <t>李铁长</t>
  </si>
  <si>
    <t>李金华</t>
  </si>
  <si>
    <t>谢东明</t>
  </si>
  <si>
    <t>江桃桃</t>
  </si>
  <si>
    <t>李华铭</t>
  </si>
  <si>
    <t>陈来福</t>
  </si>
  <si>
    <t>谢金保</t>
  </si>
  <si>
    <t>何坚</t>
  </si>
  <si>
    <t>何福淋</t>
  </si>
  <si>
    <t>何三保</t>
  </si>
  <si>
    <t>何茂荣</t>
  </si>
  <si>
    <t>何秀华</t>
  </si>
  <si>
    <t>何浩男</t>
  </si>
  <si>
    <t>何敏</t>
  </si>
  <si>
    <t>罗福秀</t>
  </si>
  <si>
    <t>幸烈英</t>
  </si>
  <si>
    <t>何焱</t>
  </si>
  <si>
    <t>何雪飞</t>
  </si>
  <si>
    <t>宋建秀</t>
  </si>
  <si>
    <t>刘青荣</t>
  </si>
  <si>
    <t>何乐</t>
  </si>
  <si>
    <t>宋秀贞</t>
  </si>
  <si>
    <t>曾佩龙</t>
  </si>
  <si>
    <t>曾文铭</t>
  </si>
  <si>
    <t>曾培姗</t>
  </si>
  <si>
    <t>曾丹丹</t>
  </si>
  <si>
    <t>谢秋香</t>
  </si>
  <si>
    <t>何凤秀</t>
  </si>
  <si>
    <t>何少宏</t>
  </si>
  <si>
    <t>何文英</t>
  </si>
  <si>
    <t>何文权</t>
  </si>
  <si>
    <t>谢美林</t>
  </si>
  <si>
    <t>黄诚</t>
  </si>
  <si>
    <t>黄敏</t>
  </si>
  <si>
    <t>何爱荣</t>
  </si>
  <si>
    <t>何红民</t>
  </si>
  <si>
    <t>何星斌</t>
  </si>
  <si>
    <t>何流发</t>
  </si>
  <si>
    <t>曾长发</t>
  </si>
  <si>
    <t>曾海银</t>
  </si>
  <si>
    <t>何平华</t>
  </si>
  <si>
    <t>谢清秀</t>
  </si>
  <si>
    <t>艾新荣</t>
  </si>
  <si>
    <t>曾冬华</t>
  </si>
  <si>
    <t>何宗耀</t>
  </si>
  <si>
    <t>何勇勇</t>
  </si>
  <si>
    <t>肖福荣</t>
  </si>
  <si>
    <t>何过房</t>
  </si>
  <si>
    <t>林春发</t>
  </si>
  <si>
    <t>曾东红</t>
  </si>
  <si>
    <t>何伟平</t>
  </si>
  <si>
    <t>何爱明</t>
  </si>
  <si>
    <t>江伟华</t>
  </si>
  <si>
    <t>何斌荣</t>
  </si>
  <si>
    <t>何勇强</t>
  </si>
  <si>
    <t>何青年</t>
  </si>
  <si>
    <t>何叶琴</t>
  </si>
  <si>
    <t>何细满</t>
  </si>
  <si>
    <t>何贤生</t>
  </si>
  <si>
    <t>何贞</t>
  </si>
  <si>
    <t>何晓平</t>
  </si>
  <si>
    <t>李新敏</t>
  </si>
  <si>
    <t>何浩东</t>
  </si>
  <si>
    <t>廖万福</t>
  </si>
  <si>
    <t>何卫东</t>
  </si>
  <si>
    <t>何卫明</t>
  </si>
  <si>
    <t>何长发</t>
  </si>
  <si>
    <t>谢秀品</t>
  </si>
  <si>
    <t>何彬彬</t>
  </si>
  <si>
    <t>陈冬香</t>
  </si>
  <si>
    <t>曾菊华</t>
  </si>
  <si>
    <t>何正才</t>
  </si>
  <si>
    <t>郭桂花</t>
  </si>
  <si>
    <t>何程斌</t>
  </si>
  <si>
    <t>何宝灵</t>
  </si>
  <si>
    <t>何章平</t>
  </si>
  <si>
    <t>何秋生</t>
  </si>
  <si>
    <t>曾建红</t>
  </si>
  <si>
    <t>黄根发</t>
  </si>
  <si>
    <t>曾斌</t>
  </si>
  <si>
    <t>曾连生</t>
  </si>
  <si>
    <t>陈惜玲</t>
  </si>
  <si>
    <t>宋为秀</t>
  </si>
  <si>
    <t>曾清清</t>
  </si>
  <si>
    <t>何春华</t>
  </si>
  <si>
    <t>何南生</t>
  </si>
  <si>
    <t>温根秀</t>
  </si>
  <si>
    <t>何连香</t>
  </si>
  <si>
    <t>何如生</t>
  </si>
  <si>
    <t>林春连</t>
  </si>
  <si>
    <t>谢爱香</t>
  </si>
  <si>
    <t>何梦艳</t>
  </si>
  <si>
    <t>何文俊</t>
  </si>
  <si>
    <t>何辰云</t>
  </si>
  <si>
    <t>何志生</t>
  </si>
  <si>
    <t>何春柳</t>
  </si>
  <si>
    <t>何崇伟</t>
  </si>
  <si>
    <t>何余华</t>
  </si>
  <si>
    <t>黄冬连</t>
  </si>
  <si>
    <t>何鹏辉</t>
  </si>
  <si>
    <t>何鹏程</t>
  </si>
  <si>
    <t>何七华</t>
  </si>
  <si>
    <t>何华龙</t>
  </si>
  <si>
    <t>何炉金</t>
  </si>
  <si>
    <t>何友平</t>
  </si>
  <si>
    <t>何美艳</t>
  </si>
  <si>
    <t>孙兰秀</t>
  </si>
  <si>
    <t>何飞</t>
  </si>
  <si>
    <t>孙春红</t>
  </si>
  <si>
    <t>何万龙</t>
  </si>
  <si>
    <t>何青</t>
  </si>
  <si>
    <t>何高梁</t>
  </si>
  <si>
    <t>崔菊花</t>
  </si>
  <si>
    <t>何保未</t>
  </si>
  <si>
    <t>孙霞</t>
  </si>
  <si>
    <t>何新维</t>
  </si>
  <si>
    <t>何佳利</t>
  </si>
  <si>
    <t>刘小红</t>
  </si>
  <si>
    <t>谢佳旺</t>
  </si>
  <si>
    <t>何锦涛</t>
  </si>
  <si>
    <t>何梦成</t>
  </si>
  <si>
    <t>何月生</t>
  </si>
  <si>
    <t>董美青</t>
  </si>
  <si>
    <t>温冬华</t>
  </si>
  <si>
    <t>何清保</t>
  </si>
  <si>
    <t>肖小珍</t>
  </si>
  <si>
    <t>温婷</t>
  </si>
  <si>
    <t>温谷生</t>
  </si>
  <si>
    <t>宋春华</t>
  </si>
  <si>
    <t>刘玲</t>
  </si>
  <si>
    <t>何国宏</t>
  </si>
  <si>
    <t>刘东明</t>
  </si>
  <si>
    <t>何舒明</t>
  </si>
  <si>
    <t>何舒良</t>
  </si>
  <si>
    <t>何翔宇</t>
  </si>
  <si>
    <t>何宏伟</t>
  </si>
  <si>
    <t>何莉华</t>
  </si>
  <si>
    <t>宋金莲</t>
  </si>
  <si>
    <t>何伟冰</t>
  </si>
  <si>
    <t>何金星</t>
  </si>
  <si>
    <t>何夏生</t>
  </si>
  <si>
    <t>何荣鑫</t>
  </si>
  <si>
    <t>何金勇</t>
  </si>
  <si>
    <t>何宗宝</t>
  </si>
  <si>
    <t>何兴华</t>
  </si>
  <si>
    <t>何全全</t>
  </si>
  <si>
    <t>何丽波</t>
  </si>
  <si>
    <t>陈水平</t>
  </si>
  <si>
    <t>何艺果</t>
  </si>
  <si>
    <t>何艺星</t>
  </si>
  <si>
    <t>何云生</t>
  </si>
  <si>
    <t>何凤明</t>
  </si>
  <si>
    <t>何豪愉</t>
  </si>
  <si>
    <t>何冬祥</t>
  </si>
  <si>
    <t>谢冬连</t>
  </si>
  <si>
    <t>何云翔</t>
  </si>
  <si>
    <t>何伟伟</t>
  </si>
  <si>
    <t>何兴明</t>
  </si>
  <si>
    <t>陈  鹏</t>
  </si>
  <si>
    <t>何燕飞</t>
  </si>
  <si>
    <t>肖九香</t>
  </si>
  <si>
    <t>何兴炉</t>
  </si>
  <si>
    <t>何建清</t>
  </si>
  <si>
    <t>黄春春</t>
  </si>
  <si>
    <t>何紫微</t>
  </si>
  <si>
    <t>何梦环</t>
  </si>
  <si>
    <t>何瑜</t>
  </si>
  <si>
    <t>刘来福</t>
  </si>
  <si>
    <t>曾艳梅</t>
  </si>
  <si>
    <t>曾祥云</t>
  </si>
  <si>
    <t>何艳红</t>
  </si>
  <si>
    <t>何龙威</t>
  </si>
  <si>
    <t>温雪萍</t>
  </si>
  <si>
    <t>付彪</t>
  </si>
  <si>
    <t>何海平</t>
  </si>
  <si>
    <t>何琴荣</t>
  </si>
  <si>
    <t>黄福林</t>
  </si>
  <si>
    <t>何琪</t>
  </si>
  <si>
    <t>杜文娟</t>
  </si>
  <si>
    <t>何斌华</t>
  </si>
  <si>
    <t>曾东古</t>
  </si>
  <si>
    <t>罗琼</t>
  </si>
  <si>
    <t>何美君</t>
  </si>
  <si>
    <t>何宗荣</t>
  </si>
  <si>
    <t>何佳</t>
  </si>
  <si>
    <t>何贱生</t>
  </si>
  <si>
    <t>何国民</t>
  </si>
  <si>
    <t>邹干妹</t>
  </si>
  <si>
    <t>邓若岚</t>
  </si>
  <si>
    <t>肖海荣</t>
  </si>
  <si>
    <t>何志华</t>
  </si>
  <si>
    <t>何天福</t>
  </si>
  <si>
    <t>何楠</t>
  </si>
  <si>
    <t>曾国荣</t>
  </si>
  <si>
    <t>宋福莲</t>
  </si>
  <si>
    <t>谢莲香</t>
  </si>
  <si>
    <t>何国才</t>
  </si>
  <si>
    <t>何立生</t>
  </si>
  <si>
    <t>何兰生</t>
  </si>
  <si>
    <t>何斯琪</t>
  </si>
  <si>
    <t>何刘彬</t>
  </si>
  <si>
    <t>宋永莲</t>
  </si>
  <si>
    <t>何欣怡</t>
  </si>
  <si>
    <t>何文秀</t>
  </si>
  <si>
    <t>何小微</t>
  </si>
  <si>
    <t>何继鹏</t>
  </si>
  <si>
    <t>刘小连</t>
  </si>
  <si>
    <t>何石长</t>
  </si>
  <si>
    <t>谢青兰</t>
  </si>
  <si>
    <t>何兴燕</t>
  </si>
  <si>
    <t>何兴鸿</t>
  </si>
  <si>
    <t>贾小珍</t>
  </si>
  <si>
    <t>何福秀</t>
  </si>
  <si>
    <t>何桥献</t>
  </si>
  <si>
    <t>何生龙</t>
  </si>
  <si>
    <t>何双</t>
  </si>
  <si>
    <t>何新粮</t>
  </si>
  <si>
    <t>宋院秀</t>
  </si>
  <si>
    <t>何镇国</t>
  </si>
  <si>
    <t>肖小勤</t>
  </si>
  <si>
    <t>关金女</t>
  </si>
  <si>
    <t>黄永连</t>
  </si>
  <si>
    <t>何富贵</t>
  </si>
  <si>
    <t>何文文</t>
  </si>
  <si>
    <t>何兴标</t>
  </si>
  <si>
    <t>宋翠荣</t>
  </si>
  <si>
    <t>何盛辉</t>
  </si>
  <si>
    <t>何茂林</t>
  </si>
  <si>
    <t>杨艳玲</t>
  </si>
  <si>
    <t>何凤婷</t>
  </si>
  <si>
    <t>何亮辉</t>
  </si>
  <si>
    <t>黄怡</t>
  </si>
  <si>
    <t>何留发</t>
  </si>
  <si>
    <t>何年广</t>
  </si>
  <si>
    <t>何理鹏</t>
  </si>
  <si>
    <t>何海峰</t>
  </si>
  <si>
    <t>何李娟</t>
  </si>
  <si>
    <t>何建平</t>
  </si>
  <si>
    <t>黄海芳</t>
  </si>
  <si>
    <t>林喜果</t>
  </si>
  <si>
    <t>何文凤</t>
  </si>
  <si>
    <t>何建明</t>
  </si>
  <si>
    <t>何黎东</t>
  </si>
  <si>
    <t>何棕林</t>
  </si>
  <si>
    <t>林仕斌</t>
  </si>
  <si>
    <t>林仕博</t>
  </si>
  <si>
    <t>林章文</t>
  </si>
  <si>
    <t>宋天秀</t>
  </si>
  <si>
    <t>谢美邻</t>
  </si>
  <si>
    <t>曾金兰</t>
  </si>
  <si>
    <t>何李平</t>
  </si>
  <si>
    <t>何芳成</t>
  </si>
  <si>
    <t>曾新福</t>
  </si>
  <si>
    <t>何金民</t>
  </si>
  <si>
    <t>宋月英</t>
  </si>
  <si>
    <t>何东</t>
  </si>
  <si>
    <t>何新发</t>
  </si>
  <si>
    <t>黄青秀</t>
  </si>
  <si>
    <t>温春连</t>
  </si>
  <si>
    <t>何文龙</t>
  </si>
  <si>
    <t>曾秀兰</t>
  </si>
  <si>
    <t>黄翠莲</t>
  </si>
  <si>
    <t>何诺安</t>
  </si>
  <si>
    <t>曾七英</t>
  </si>
  <si>
    <t>曾凤英</t>
  </si>
  <si>
    <t>何祝林</t>
  </si>
  <si>
    <t>何云欢</t>
  </si>
  <si>
    <t>何瑞祥</t>
  </si>
  <si>
    <t>何琳凤</t>
  </si>
  <si>
    <t>熊青</t>
  </si>
  <si>
    <t>何凤文</t>
  </si>
  <si>
    <t>何路长</t>
  </si>
  <si>
    <t>艾志红</t>
  </si>
  <si>
    <t>何志鹏</t>
  </si>
  <si>
    <t>何宝奇</t>
  </si>
  <si>
    <t>刘来娣</t>
  </si>
  <si>
    <t>何春平</t>
  </si>
  <si>
    <t>曾慧清</t>
  </si>
  <si>
    <t>何茂生</t>
  </si>
  <si>
    <t>吴小清</t>
  </si>
  <si>
    <t>孙招秀</t>
  </si>
  <si>
    <t>周金英</t>
  </si>
  <si>
    <t>宋小明</t>
  </si>
  <si>
    <t>何叶成</t>
  </si>
  <si>
    <t>何海斌</t>
  </si>
  <si>
    <t>何凤生</t>
  </si>
  <si>
    <t>舒丽丽</t>
  </si>
  <si>
    <t>何雄益</t>
  </si>
  <si>
    <t>何寿生</t>
  </si>
  <si>
    <t>何胡荣</t>
  </si>
  <si>
    <t>黄头秀</t>
  </si>
  <si>
    <t>黄志伟</t>
  </si>
  <si>
    <t>肖石连</t>
  </si>
  <si>
    <t>曾有发</t>
  </si>
  <si>
    <t>何永清</t>
  </si>
  <si>
    <t>黄宗元</t>
  </si>
  <si>
    <t>何新布</t>
  </si>
  <si>
    <t>丁理梅</t>
  </si>
  <si>
    <t>何德胜</t>
  </si>
  <si>
    <t>何黎园</t>
  </si>
  <si>
    <t>何胜阳</t>
  </si>
  <si>
    <t>何顺清</t>
  </si>
  <si>
    <t>何松</t>
  </si>
  <si>
    <t>何新福</t>
  </si>
  <si>
    <t>何永泉</t>
  </si>
  <si>
    <t>何正发</t>
  </si>
  <si>
    <t>李贱秀</t>
  </si>
  <si>
    <t>谢何秀</t>
  </si>
  <si>
    <t>何兴榜</t>
  </si>
  <si>
    <t>何政</t>
  </si>
  <si>
    <t>黄秀珍</t>
  </si>
  <si>
    <t>陈小连</t>
  </si>
  <si>
    <t>何嘉诚</t>
  </si>
  <si>
    <t>宋九秀</t>
  </si>
  <si>
    <t>何亮平</t>
  </si>
  <si>
    <t>曾小芳</t>
  </si>
  <si>
    <t>罗秀莉</t>
  </si>
  <si>
    <t>何青明</t>
  </si>
  <si>
    <t>何三明</t>
  </si>
  <si>
    <t>何发秀</t>
  </si>
  <si>
    <t>何福平</t>
  </si>
  <si>
    <t>何佛保</t>
  </si>
  <si>
    <t>熊东平</t>
  </si>
  <si>
    <t>何建春</t>
  </si>
  <si>
    <t>熊伟平</t>
  </si>
  <si>
    <t>宋金霞</t>
  </si>
  <si>
    <t>邵春燕</t>
  </si>
  <si>
    <t>宋安华</t>
  </si>
  <si>
    <t>刘文娟</t>
  </si>
  <si>
    <t>何亮</t>
  </si>
  <si>
    <t>何和生</t>
  </si>
  <si>
    <t>曾东香</t>
  </si>
  <si>
    <t>宋义秀</t>
  </si>
  <si>
    <t>艾满秀</t>
  </si>
  <si>
    <t>何欢秀</t>
  </si>
  <si>
    <t>何小妮</t>
  </si>
  <si>
    <t>何兴联</t>
  </si>
  <si>
    <t>何彤</t>
  </si>
  <si>
    <t>何芳焙</t>
  </si>
  <si>
    <t>何兴辉</t>
  </si>
  <si>
    <t>何云飞</t>
  </si>
  <si>
    <t>何燕鹏</t>
  </si>
  <si>
    <t>谢伟华</t>
  </si>
  <si>
    <t>欧兰兰</t>
  </si>
  <si>
    <t>孙美英</t>
  </si>
  <si>
    <t>何兴斌</t>
  </si>
  <si>
    <t>何树平</t>
  </si>
  <si>
    <t>龚燕</t>
  </si>
  <si>
    <t>何伏明</t>
  </si>
  <si>
    <t>邹书艳</t>
  </si>
  <si>
    <t>何亚莉</t>
  </si>
  <si>
    <t>何飘香</t>
  </si>
  <si>
    <t>邓晓凤</t>
  </si>
  <si>
    <t>黄进秀</t>
  </si>
  <si>
    <t>何历群</t>
  </si>
  <si>
    <t>曾生秀</t>
  </si>
  <si>
    <t>何伟棋</t>
  </si>
  <si>
    <t>黄禄英</t>
  </si>
  <si>
    <t>孙娟</t>
  </si>
  <si>
    <t>何大为</t>
  </si>
  <si>
    <t>何小金</t>
  </si>
  <si>
    <t>何雅琴</t>
  </si>
  <si>
    <t>何思颖</t>
  </si>
  <si>
    <t>何小良</t>
  </si>
  <si>
    <t>何开新</t>
  </si>
  <si>
    <t>何新梅</t>
  </si>
  <si>
    <t>何明辉</t>
  </si>
  <si>
    <t>何素金</t>
  </si>
  <si>
    <t>温红秀</t>
  </si>
  <si>
    <t>何翠莲</t>
  </si>
  <si>
    <t>何华生</t>
  </si>
  <si>
    <t>何峰林</t>
  </si>
  <si>
    <t>何辉民</t>
  </si>
  <si>
    <t>巫秀连</t>
  </si>
  <si>
    <t>舒海荣</t>
  </si>
  <si>
    <t>宋小花</t>
  </si>
  <si>
    <t>何茂芳</t>
  </si>
  <si>
    <t>罗小云</t>
  </si>
  <si>
    <t>何黎平</t>
  </si>
  <si>
    <t>何小华</t>
  </si>
  <si>
    <t>何爱良</t>
  </si>
  <si>
    <t>何一龙</t>
  </si>
  <si>
    <t>曾填富</t>
  </si>
  <si>
    <t>何扬明</t>
  </si>
  <si>
    <t>何跃金</t>
  </si>
  <si>
    <t>李爱红</t>
  </si>
  <si>
    <t>宋卫东</t>
  </si>
  <si>
    <t>何欢生</t>
  </si>
  <si>
    <t>宋金秀</t>
  </si>
  <si>
    <t>宋海芳</t>
  </si>
  <si>
    <t>曾平安</t>
  </si>
  <si>
    <t>何流生</t>
  </si>
  <si>
    <t>赖永鑫</t>
  </si>
  <si>
    <t>何芳有</t>
  </si>
  <si>
    <t>艾美华</t>
  </si>
  <si>
    <t>何秀平</t>
  </si>
  <si>
    <t>曾国秀</t>
  </si>
  <si>
    <t>温许梅</t>
  </si>
  <si>
    <t>宋黎清</t>
  </si>
  <si>
    <t>龙小查</t>
  </si>
  <si>
    <t>何征平</t>
  </si>
  <si>
    <t>何木林</t>
  </si>
  <si>
    <t>谢贱秀</t>
  </si>
  <si>
    <t>何葱明</t>
  </si>
  <si>
    <t>曾路路</t>
  </si>
  <si>
    <t>何福民</t>
  </si>
  <si>
    <t>何学文</t>
  </si>
  <si>
    <t>何森辉</t>
  </si>
  <si>
    <t>温金花</t>
  </si>
  <si>
    <t>孙海婷</t>
  </si>
  <si>
    <t>何青龙</t>
  </si>
  <si>
    <t>何亚男</t>
  </si>
  <si>
    <t>何明天</t>
  </si>
  <si>
    <t>曾招秀</t>
  </si>
  <si>
    <t>何林聪</t>
  </si>
  <si>
    <t>何清</t>
  </si>
  <si>
    <t>何燕清</t>
  </si>
  <si>
    <t>何利鸣</t>
  </si>
  <si>
    <t>黄志斌</t>
  </si>
  <si>
    <t>黄宗平</t>
  </si>
  <si>
    <t>谢飞飞</t>
  </si>
  <si>
    <t>陈雨水</t>
  </si>
  <si>
    <t>陈小生</t>
  </si>
  <si>
    <t>陈飞芳</t>
  </si>
  <si>
    <t>温明生</t>
  </si>
  <si>
    <t>邹桂香</t>
  </si>
  <si>
    <t>温和玲</t>
  </si>
  <si>
    <t>林斌</t>
  </si>
  <si>
    <t>杜连秀</t>
  </si>
  <si>
    <t>谢清生</t>
  </si>
  <si>
    <t>陈建昌</t>
  </si>
  <si>
    <t>陈坤生</t>
  </si>
  <si>
    <t>陈青生</t>
  </si>
  <si>
    <t>陈付庆</t>
  </si>
  <si>
    <t>林长秀</t>
  </si>
  <si>
    <t>陈水连</t>
  </si>
  <si>
    <t>廖祥福</t>
  </si>
  <si>
    <t>谢四生</t>
  </si>
  <si>
    <t>苏萍萍</t>
  </si>
  <si>
    <t>陈海生</t>
  </si>
  <si>
    <t>赖铺</t>
  </si>
  <si>
    <t>邹春秀</t>
  </si>
  <si>
    <t>陈星星</t>
  </si>
  <si>
    <t>陈国英</t>
  </si>
  <si>
    <t>陈贵宝</t>
  </si>
  <si>
    <t>石银兰</t>
  </si>
  <si>
    <t>陈九平</t>
  </si>
  <si>
    <t>田敏</t>
  </si>
  <si>
    <t>钟道发</t>
  </si>
  <si>
    <t>陈梅芳</t>
  </si>
  <si>
    <t>陈海勇</t>
  </si>
  <si>
    <t>黄作发</t>
  </si>
  <si>
    <t>陈爱平</t>
  </si>
  <si>
    <t>赖竹青</t>
  </si>
  <si>
    <t>谢天保</t>
  </si>
  <si>
    <t>曾东宝</t>
  </si>
  <si>
    <t>谢贵平</t>
  </si>
  <si>
    <t>聂检秀</t>
  </si>
  <si>
    <t>温淑英</t>
  </si>
  <si>
    <t>罗小兰</t>
  </si>
  <si>
    <t>肖萍香</t>
  </si>
  <si>
    <t>谢入瑞</t>
  </si>
  <si>
    <t>钟春华</t>
  </si>
  <si>
    <t>曾政</t>
  </si>
  <si>
    <t>何翠萍</t>
  </si>
  <si>
    <t>曾远程</t>
  </si>
  <si>
    <t>曾娜</t>
  </si>
  <si>
    <t>赖志珍</t>
  </si>
  <si>
    <t>杜二秀</t>
  </si>
  <si>
    <t>何春云</t>
  </si>
  <si>
    <t>陈福平</t>
  </si>
  <si>
    <t>陈九龙</t>
  </si>
  <si>
    <t>吴梦朝</t>
  </si>
  <si>
    <t>陈小荣</t>
  </si>
  <si>
    <t>钟桂华</t>
  </si>
  <si>
    <t>钟治保</t>
  </si>
  <si>
    <t>谢素华</t>
  </si>
  <si>
    <t>刘英筌</t>
  </si>
  <si>
    <t>陈婷</t>
  </si>
  <si>
    <t>谢海明</t>
  </si>
  <si>
    <t>陈玉秀</t>
  </si>
  <si>
    <t>谢海生</t>
  </si>
  <si>
    <t>谢谋华</t>
  </si>
  <si>
    <t>陈小亮</t>
  </si>
  <si>
    <t>陈连生</t>
  </si>
  <si>
    <t>陈鹏</t>
  </si>
  <si>
    <t>陈平生</t>
  </si>
  <si>
    <t>陈辉</t>
  </si>
  <si>
    <t>陈隆金</t>
  </si>
  <si>
    <t>陈润冬</t>
  </si>
  <si>
    <t>陈昌富</t>
  </si>
  <si>
    <t>谢福花</t>
  </si>
  <si>
    <t>陈民生</t>
  </si>
  <si>
    <t>陈兵兵</t>
  </si>
  <si>
    <t>谢春平</t>
  </si>
  <si>
    <t>张宁华</t>
  </si>
  <si>
    <t>谢青红</t>
  </si>
  <si>
    <t>温干秀</t>
  </si>
  <si>
    <t>赵浪萍</t>
  </si>
  <si>
    <t>谢优财</t>
  </si>
  <si>
    <t>谢法保</t>
  </si>
  <si>
    <t>谢灶秀</t>
  </si>
  <si>
    <t>谢小龙</t>
  </si>
  <si>
    <t>谢贻鑫</t>
  </si>
  <si>
    <t>曾昊</t>
  </si>
  <si>
    <t>陈福秀</t>
  </si>
  <si>
    <t>谢佛保</t>
  </si>
  <si>
    <t>杨凤生</t>
  </si>
  <si>
    <t>谢桂香</t>
  </si>
  <si>
    <t>黄星星</t>
  </si>
  <si>
    <t>肖秀连</t>
  </si>
  <si>
    <t>谢冬生</t>
  </si>
  <si>
    <t>曾伟利</t>
  </si>
  <si>
    <t>曾维国</t>
  </si>
  <si>
    <t>何姣春</t>
  </si>
  <si>
    <t>陈美玲</t>
  </si>
  <si>
    <t>谢斌斌</t>
  </si>
  <si>
    <t>谢煌</t>
  </si>
  <si>
    <t>廖正秀</t>
  </si>
  <si>
    <t>陈树生</t>
  </si>
  <si>
    <t>罗二秀</t>
  </si>
  <si>
    <t>何辉</t>
  </si>
  <si>
    <t>陈永财</t>
  </si>
  <si>
    <t>甘欣欣</t>
  </si>
  <si>
    <t>陈祖桂</t>
  </si>
  <si>
    <t>陈凤岭</t>
  </si>
  <si>
    <t>钟长生</t>
  </si>
  <si>
    <t>曾爱东</t>
  </si>
  <si>
    <t>谢灶金保</t>
  </si>
  <si>
    <t>周桂华</t>
  </si>
  <si>
    <t>宋冬明</t>
  </si>
  <si>
    <t>孙铭</t>
  </si>
  <si>
    <t>温彬</t>
  </si>
  <si>
    <t>温丽珍</t>
  </si>
  <si>
    <t>温祥生</t>
  </si>
  <si>
    <t>孙发生</t>
  </si>
  <si>
    <t>孙太林</t>
  </si>
  <si>
    <t>江小芳</t>
  </si>
  <si>
    <t>孙福保</t>
  </si>
  <si>
    <t>孙海兵</t>
  </si>
  <si>
    <t>李春燕</t>
  </si>
  <si>
    <t>林姜青</t>
  </si>
  <si>
    <t>谢春红</t>
  </si>
  <si>
    <t>孙炳生</t>
  </si>
  <si>
    <t>孙斌</t>
  </si>
  <si>
    <t>孙罗冬</t>
  </si>
  <si>
    <t>谢许青</t>
  </si>
  <si>
    <t>孙嘉</t>
  </si>
  <si>
    <t>孙九连</t>
  </si>
  <si>
    <t>何六英</t>
  </si>
  <si>
    <t>孙勇</t>
  </si>
  <si>
    <t>孙春方</t>
  </si>
  <si>
    <t>孙步文</t>
  </si>
  <si>
    <t>艾会兰</t>
  </si>
  <si>
    <t>孙海林</t>
  </si>
  <si>
    <t>孙罗生</t>
  </si>
  <si>
    <t>何玉兰</t>
  </si>
  <si>
    <t>孙玲良</t>
  </si>
  <si>
    <t>何福香</t>
  </si>
  <si>
    <t>孙龙</t>
  </si>
  <si>
    <t>何美连</t>
  </si>
  <si>
    <t>孙小林</t>
  </si>
  <si>
    <t>孙福生</t>
  </si>
  <si>
    <t>温竹生</t>
  </si>
  <si>
    <t>孙国辉</t>
  </si>
  <si>
    <t>何雪梅</t>
  </si>
  <si>
    <t>孙金宝</t>
  </si>
  <si>
    <t>孙金华</t>
  </si>
  <si>
    <t>孙满秀</t>
  </si>
  <si>
    <t>何中华</t>
  </si>
  <si>
    <t>宋小珍</t>
  </si>
  <si>
    <t>孙益文</t>
  </si>
  <si>
    <t>宋小东</t>
  </si>
  <si>
    <t>孙辉</t>
  </si>
  <si>
    <t>孙亮</t>
  </si>
  <si>
    <t>何冬莲</t>
  </si>
  <si>
    <t>何秋兰</t>
  </si>
  <si>
    <t>高小青</t>
  </si>
  <si>
    <t>刘娟</t>
  </si>
  <si>
    <t>宋玉皇</t>
  </si>
  <si>
    <t>孙志长</t>
  </si>
  <si>
    <t>刘华英</t>
  </si>
  <si>
    <t>孙爱国</t>
  </si>
  <si>
    <t>孙北长</t>
  </si>
  <si>
    <t>何云</t>
  </si>
  <si>
    <t>何东文</t>
  </si>
  <si>
    <t>何泉英</t>
  </si>
  <si>
    <t>孙小连</t>
  </si>
  <si>
    <t>江宇枫</t>
  </si>
  <si>
    <t>江雅婷</t>
  </si>
  <si>
    <t>孙海云</t>
  </si>
  <si>
    <t>黄长香</t>
  </si>
  <si>
    <t>何俊</t>
  </si>
  <si>
    <t>何丽梅</t>
  </si>
  <si>
    <t>孙海镔</t>
  </si>
  <si>
    <t>孙万寿</t>
  </si>
  <si>
    <t>孙庭</t>
  </si>
  <si>
    <t>孙石明</t>
  </si>
  <si>
    <t>孙梦琪</t>
  </si>
  <si>
    <t>许惠云</t>
  </si>
  <si>
    <t>何树辉</t>
  </si>
  <si>
    <t>艾彩英</t>
  </si>
  <si>
    <t>孙福华</t>
  </si>
  <si>
    <t>谢小娟</t>
  </si>
  <si>
    <t>孙赣洲</t>
  </si>
  <si>
    <t>何伟星</t>
  </si>
  <si>
    <t>孙秀英</t>
  </si>
  <si>
    <t>孙小荣</t>
  </si>
  <si>
    <t>何森明</t>
  </si>
  <si>
    <t>孙小杨</t>
  </si>
  <si>
    <t>何菊莲</t>
  </si>
  <si>
    <t>孙云华</t>
  </si>
  <si>
    <t>谢建青</t>
  </si>
  <si>
    <t>蔡赣辉</t>
  </si>
  <si>
    <t>邓淑惠</t>
  </si>
  <si>
    <t>蔡慧湖</t>
  </si>
  <si>
    <t>谢发秀</t>
  </si>
  <si>
    <t>何洁龙</t>
  </si>
  <si>
    <t>孙雨晨</t>
  </si>
  <si>
    <t>孙祝青</t>
  </si>
  <si>
    <t>孙三保</t>
  </si>
  <si>
    <t>孙坚</t>
  </si>
  <si>
    <t>张东飞</t>
  </si>
  <si>
    <t>江长梅</t>
  </si>
  <si>
    <t>何茂华</t>
  </si>
  <si>
    <t>孙清华</t>
  </si>
  <si>
    <t>李燕娥</t>
  </si>
  <si>
    <t>夏周福</t>
  </si>
  <si>
    <t>杨永发</t>
  </si>
  <si>
    <t>郭道芝</t>
  </si>
  <si>
    <t>黄金妹</t>
  </si>
  <si>
    <t>温红生</t>
  </si>
  <si>
    <t>温外水</t>
  </si>
  <si>
    <t>温运金</t>
  </si>
  <si>
    <t>宁密华</t>
  </si>
  <si>
    <t>温芳</t>
  </si>
  <si>
    <t>张存连</t>
  </si>
  <si>
    <t>陈住毛</t>
  </si>
  <si>
    <t>温昌林</t>
  </si>
  <si>
    <t>施丽卿</t>
  </si>
  <si>
    <t>宁玲玲</t>
  </si>
  <si>
    <t>夏裕生</t>
  </si>
  <si>
    <t>张存英</t>
  </si>
  <si>
    <t>宁建平</t>
  </si>
  <si>
    <t>宁有生</t>
  </si>
  <si>
    <t>温华威</t>
  </si>
  <si>
    <t>柯流明</t>
  </si>
  <si>
    <t>温雄焜</t>
  </si>
  <si>
    <t>柯小军</t>
  </si>
  <si>
    <t>柯流生</t>
  </si>
  <si>
    <t>刘小娟</t>
  </si>
  <si>
    <t>宁运根</t>
  </si>
  <si>
    <t>连连秀</t>
  </si>
  <si>
    <t>陈双双</t>
  </si>
  <si>
    <t>熊平</t>
  </si>
  <si>
    <t>黄桥头</t>
  </si>
  <si>
    <t>夏世豪</t>
  </si>
  <si>
    <t>杨才秀</t>
  </si>
  <si>
    <t>邓美英</t>
  </si>
  <si>
    <t>连才荣</t>
  </si>
  <si>
    <t>宁博韬</t>
  </si>
  <si>
    <t>连炳生</t>
  </si>
  <si>
    <t>熊天水</t>
  </si>
  <si>
    <t>宁吉林</t>
  </si>
  <si>
    <t>熊金平</t>
  </si>
  <si>
    <t>宁江红</t>
  </si>
  <si>
    <t>宁辉</t>
  </si>
  <si>
    <t>宁江龙</t>
  </si>
  <si>
    <t>吴东梅</t>
  </si>
  <si>
    <t>宁江涛</t>
  </si>
  <si>
    <t>宁红生</t>
  </si>
  <si>
    <t>连志情</t>
  </si>
  <si>
    <t>宁林生</t>
  </si>
  <si>
    <t>柯婧</t>
  </si>
  <si>
    <t>李群生</t>
  </si>
  <si>
    <t>连丹丹</t>
  </si>
  <si>
    <t>李天顺</t>
  </si>
  <si>
    <t>杨清亮</t>
  </si>
  <si>
    <t>宁才生</t>
  </si>
  <si>
    <t>杨茶秀</t>
  </si>
  <si>
    <t>宁平生</t>
  </si>
  <si>
    <t>吴木兰</t>
  </si>
  <si>
    <t>宁伟标</t>
  </si>
  <si>
    <t>柯桂华</t>
  </si>
  <si>
    <t>宁文艳</t>
  </si>
  <si>
    <t>温根生</t>
  </si>
  <si>
    <t>柯过房</t>
  </si>
  <si>
    <t>饶桂莲</t>
  </si>
  <si>
    <t>宁武兵</t>
  </si>
  <si>
    <t>杨斌</t>
  </si>
  <si>
    <t>李津津</t>
  </si>
  <si>
    <t>杨益胜</t>
  </si>
  <si>
    <t>文青良</t>
  </si>
  <si>
    <t>杨会同</t>
  </si>
  <si>
    <t>杨振杰</t>
  </si>
  <si>
    <t>陈洪琴</t>
  </si>
  <si>
    <t>夏清清</t>
  </si>
  <si>
    <t>曾君灵</t>
  </si>
  <si>
    <t xml:space="preserve">丁三红 </t>
  </si>
  <si>
    <t>廖燕</t>
  </si>
  <si>
    <t>芦艳秀</t>
  </si>
  <si>
    <t>宁水发</t>
  </si>
  <si>
    <t>黄春莲</t>
  </si>
  <si>
    <t>宁水生</t>
  </si>
  <si>
    <t>夏益芳</t>
  </si>
  <si>
    <t>黄学隆</t>
  </si>
  <si>
    <t>邓云南</t>
  </si>
  <si>
    <t>姜南方</t>
  </si>
  <si>
    <t>宁焘焘</t>
  </si>
  <si>
    <t>赖聪</t>
  </si>
  <si>
    <t>宁航航</t>
  </si>
  <si>
    <t>吴文秀</t>
  </si>
  <si>
    <t>宁海生</t>
  </si>
  <si>
    <t>宁祥</t>
  </si>
  <si>
    <t>曾明华</t>
  </si>
  <si>
    <t>赖九良</t>
  </si>
  <si>
    <t>曾圹华</t>
  </si>
  <si>
    <t>曾上海</t>
  </si>
  <si>
    <t>熊丽珍</t>
  </si>
  <si>
    <t>黄木生</t>
  </si>
  <si>
    <t>宁何生</t>
  </si>
  <si>
    <t>陈容</t>
  </si>
  <si>
    <t>连冬兰</t>
  </si>
  <si>
    <t>陈太阳</t>
  </si>
  <si>
    <t>宁霖</t>
  </si>
  <si>
    <t>邹木水</t>
  </si>
  <si>
    <t>李付明</t>
  </si>
  <si>
    <t>邹尚秀</t>
  </si>
  <si>
    <t>熊检生</t>
  </si>
  <si>
    <t>郭七生</t>
  </si>
  <si>
    <t>陈斌斌</t>
  </si>
  <si>
    <t>吴水英</t>
  </si>
  <si>
    <t>刘鑫房</t>
  </si>
  <si>
    <t>郭艳春</t>
  </si>
  <si>
    <t>曾叶婷</t>
  </si>
  <si>
    <t>郭伍生</t>
  </si>
  <si>
    <t>刘存发</t>
  </si>
  <si>
    <t>郭学杰</t>
  </si>
  <si>
    <t>杨宇平</t>
  </si>
  <si>
    <t>郭玉平</t>
  </si>
  <si>
    <t>尹仙根</t>
  </si>
  <si>
    <t>宁有保</t>
  </si>
  <si>
    <t>刘经园</t>
  </si>
  <si>
    <t>宁根森</t>
  </si>
  <si>
    <t>王锦财</t>
  </si>
  <si>
    <t>万平生</t>
  </si>
  <si>
    <t>彭辉</t>
  </si>
  <si>
    <t>柯聪秀</t>
  </si>
  <si>
    <t>黄有为</t>
  </si>
  <si>
    <t>万艳艳</t>
  </si>
  <si>
    <t>上官建明</t>
  </si>
  <si>
    <t>宁玉林</t>
  </si>
  <si>
    <t>曾秋英</t>
  </si>
  <si>
    <t>连雪梅</t>
  </si>
  <si>
    <t>胡青山</t>
  </si>
  <si>
    <t>连玉春</t>
  </si>
  <si>
    <t>肖丽红</t>
  </si>
  <si>
    <t>杨昌权</t>
  </si>
  <si>
    <t>刘树荣</t>
  </si>
  <si>
    <t>王存英</t>
  </si>
  <si>
    <t>汪菊香</t>
  </si>
  <si>
    <t>杨成</t>
  </si>
  <si>
    <t>张春秀</t>
  </si>
  <si>
    <t>曾小梦</t>
  </si>
  <si>
    <t>宁香根</t>
  </si>
  <si>
    <t>杨升发</t>
  </si>
  <si>
    <t>黄斌斌</t>
  </si>
  <si>
    <t>吴小荣</t>
  </si>
  <si>
    <t>龙永虹</t>
  </si>
  <si>
    <t>郗连生</t>
  </si>
  <si>
    <t>黄海涛</t>
  </si>
  <si>
    <t>郭爱红</t>
  </si>
  <si>
    <t>郗玉珍</t>
  </si>
  <si>
    <t>罗敏</t>
  </si>
  <si>
    <t>郗旺盛</t>
  </si>
  <si>
    <t>罗小洁</t>
  </si>
  <si>
    <t>郗玲玲</t>
  </si>
  <si>
    <t>陈财保</t>
  </si>
  <si>
    <t>宁何北</t>
  </si>
  <si>
    <t>刘福华</t>
  </si>
  <si>
    <t>吴荣荣</t>
  </si>
  <si>
    <t>郭发根</t>
  </si>
  <si>
    <t>黄亮生</t>
  </si>
  <si>
    <t>陈秀林</t>
  </si>
  <si>
    <t>连洪水</t>
  </si>
  <si>
    <t>吴天保</t>
  </si>
  <si>
    <t>连平</t>
  </si>
  <si>
    <t>陈六生</t>
  </si>
  <si>
    <t>谢南昌</t>
  </si>
  <si>
    <t>王水荣</t>
  </si>
  <si>
    <t>宋艳明</t>
  </si>
  <si>
    <t>吴旭东</t>
  </si>
  <si>
    <t>王根发</t>
  </si>
  <si>
    <t>邹德明</t>
  </si>
  <si>
    <t>涂燕婷</t>
  </si>
  <si>
    <t>刘金水</t>
  </si>
  <si>
    <t>王小经</t>
  </si>
  <si>
    <t>曾九荣</t>
  </si>
  <si>
    <t>杨敏</t>
  </si>
  <si>
    <t>邱萍香</t>
  </si>
  <si>
    <t>王伟</t>
  </si>
  <si>
    <t>刘先锋</t>
  </si>
  <si>
    <t>王红英</t>
  </si>
  <si>
    <t>王华荣</t>
  </si>
  <si>
    <t>邱金亮</t>
  </si>
  <si>
    <t>伍固厚</t>
  </si>
  <si>
    <t>刘海生</t>
  </si>
  <si>
    <t>曾燕英</t>
  </si>
  <si>
    <t>杨苏北</t>
  </si>
  <si>
    <t>温浩</t>
  </si>
  <si>
    <t>邱发生</t>
  </si>
  <si>
    <t>杨上海</t>
  </si>
  <si>
    <t>罗海斌</t>
  </si>
  <si>
    <t>董福娣</t>
  </si>
  <si>
    <t>柯茶生</t>
  </si>
  <si>
    <t>刘连秀</t>
  </si>
  <si>
    <t>连树水</t>
  </si>
  <si>
    <t>蔡桂连</t>
  </si>
  <si>
    <t>吴东北</t>
  </si>
  <si>
    <t>曾继传</t>
  </si>
  <si>
    <t>吴丽娟</t>
  </si>
  <si>
    <t>胡敏慧</t>
  </si>
  <si>
    <t>吴志勇</t>
  </si>
  <si>
    <t>杨煌</t>
  </si>
  <si>
    <t>连文生</t>
  </si>
  <si>
    <t>邹琦</t>
  </si>
  <si>
    <t>柯荣生</t>
  </si>
  <si>
    <t>潘蔚</t>
  </si>
  <si>
    <t>罗华秀</t>
  </si>
  <si>
    <t>潘河生</t>
  </si>
  <si>
    <t>吴淇</t>
  </si>
  <si>
    <t>郑秀英</t>
  </si>
  <si>
    <t>杨燕荣</t>
  </si>
  <si>
    <t>潘玉生</t>
  </si>
  <si>
    <t>潘南昌</t>
  </si>
  <si>
    <t>张来凤</t>
  </si>
  <si>
    <t>潘海鹏</t>
  </si>
  <si>
    <t>杨欢</t>
  </si>
  <si>
    <t>陈冬玉</t>
  </si>
  <si>
    <t>杨新亮</t>
  </si>
  <si>
    <t>潘成威</t>
  </si>
  <si>
    <t>黄香秀</t>
  </si>
  <si>
    <t>杨丽华</t>
  </si>
  <si>
    <t>杨俊</t>
  </si>
  <si>
    <t>钟春香</t>
  </si>
  <si>
    <t>杨继富</t>
  </si>
  <si>
    <t>李爱表</t>
  </si>
  <si>
    <t>曾玉枚</t>
  </si>
  <si>
    <t>熊义秀</t>
  </si>
  <si>
    <t>杨红</t>
  </si>
  <si>
    <t>范小华</t>
  </si>
  <si>
    <t>杨承湘</t>
  </si>
  <si>
    <t>张木生</t>
  </si>
  <si>
    <t>杨小荣</t>
  </si>
  <si>
    <t>陈军玲</t>
  </si>
  <si>
    <t>杨中成</t>
  </si>
  <si>
    <t>赖爱华</t>
  </si>
  <si>
    <t>杨兵</t>
  </si>
  <si>
    <t>陈正秀</t>
  </si>
  <si>
    <t>夏发生</t>
  </si>
  <si>
    <t>张涛</t>
  </si>
  <si>
    <t>夏艳根</t>
  </si>
  <si>
    <t>张先</t>
  </si>
  <si>
    <t>邓丽红</t>
  </si>
  <si>
    <t>张广东</t>
  </si>
  <si>
    <t>温艳</t>
  </si>
  <si>
    <t>黄祥秀</t>
  </si>
  <si>
    <t>温金保</t>
  </si>
  <si>
    <t>陈志强</t>
  </si>
  <si>
    <t>温志鹏</t>
  </si>
  <si>
    <t>陈继煌</t>
  </si>
  <si>
    <t>温志成</t>
  </si>
  <si>
    <t>陈实秀</t>
  </si>
  <si>
    <t>柯满秀</t>
  </si>
  <si>
    <t>胡梦圆</t>
  </si>
  <si>
    <t>黄银秀</t>
  </si>
  <si>
    <t>曾小清</t>
  </si>
  <si>
    <t>杨东方</t>
  </si>
  <si>
    <t>刘金环</t>
  </si>
  <si>
    <t>柯福秀</t>
  </si>
  <si>
    <t>刘鑫</t>
  </si>
  <si>
    <t>邓志辉</t>
  </si>
  <si>
    <t>温玉荣</t>
  </si>
  <si>
    <t>柯清华</t>
  </si>
  <si>
    <t>胡玉清</t>
  </si>
  <si>
    <t>柯蓝芳</t>
  </si>
  <si>
    <t>胡晨</t>
  </si>
  <si>
    <t>杨建军</t>
  </si>
  <si>
    <t>胡小豪</t>
  </si>
  <si>
    <t>杨倩倩</t>
  </si>
  <si>
    <t>胡小海</t>
  </si>
  <si>
    <t>黄满发</t>
  </si>
  <si>
    <t>胡城</t>
  </si>
  <si>
    <t>曹丽华</t>
  </si>
  <si>
    <t>刘聪</t>
  </si>
  <si>
    <t>黄博文</t>
  </si>
  <si>
    <t>潘勇辉</t>
  </si>
  <si>
    <t>罗菊香</t>
  </si>
  <si>
    <t>刘金华</t>
  </si>
  <si>
    <t>黄杭州</t>
  </si>
  <si>
    <t>韩玉华</t>
  </si>
  <si>
    <t>刘淑嫔</t>
  </si>
  <si>
    <t>黄财生</t>
  </si>
  <si>
    <t>胡会平</t>
  </si>
  <si>
    <t>黄发生</t>
  </si>
  <si>
    <t>胡春香</t>
  </si>
  <si>
    <t>陈爱琼</t>
  </si>
  <si>
    <t>董青生</t>
  </si>
  <si>
    <t>宁连香</t>
  </si>
  <si>
    <t>杨满生</t>
  </si>
  <si>
    <t>黄爱斌</t>
  </si>
  <si>
    <t>邹星</t>
  </si>
  <si>
    <t>卢丽芸</t>
  </si>
  <si>
    <t>曾爱秀</t>
  </si>
  <si>
    <t>曾升平</t>
  </si>
  <si>
    <t>曾昀</t>
  </si>
  <si>
    <t>邱常伟</t>
  </si>
  <si>
    <t>邹福林</t>
  </si>
  <si>
    <t>黄海水</t>
  </si>
  <si>
    <t>邹礼发</t>
  </si>
  <si>
    <t>邹长发</t>
  </si>
  <si>
    <t>伊鹏</t>
  </si>
  <si>
    <t>董  林</t>
  </si>
  <si>
    <t>宁荣根</t>
  </si>
  <si>
    <t>董  裕</t>
  </si>
  <si>
    <t>赖发生</t>
  </si>
  <si>
    <t>刘建荣</t>
  </si>
  <si>
    <t>邹炳林</t>
  </si>
  <si>
    <t>张勤耕</t>
  </si>
  <si>
    <t>姜涛</t>
  </si>
  <si>
    <t>熊小燕</t>
  </si>
  <si>
    <t>邹长娣</t>
  </si>
  <si>
    <t>黄勇</t>
  </si>
  <si>
    <t>邹长金</t>
  </si>
  <si>
    <t>曾华珍</t>
  </si>
  <si>
    <t>潘庭</t>
  </si>
  <si>
    <t>曾新文</t>
  </si>
  <si>
    <t>冯兰鑫</t>
  </si>
  <si>
    <t>伊新发</t>
  </si>
  <si>
    <t>刘香娣</t>
  </si>
  <si>
    <t>曾东寿</t>
  </si>
  <si>
    <t>刘新生</t>
  </si>
  <si>
    <t>黄明生</t>
  </si>
  <si>
    <t>潘发根</t>
  </si>
  <si>
    <t>曾建昌</t>
  </si>
  <si>
    <t>廖丽丽</t>
  </si>
  <si>
    <t>赖秀林</t>
  </si>
  <si>
    <t>曾小英</t>
  </si>
  <si>
    <t>伊建生</t>
  </si>
  <si>
    <t>童华荣</t>
  </si>
  <si>
    <t>刘爱连</t>
  </si>
  <si>
    <t>潘广州</t>
  </si>
  <si>
    <t>张荣仁</t>
  </si>
  <si>
    <t>潘有材</t>
  </si>
  <si>
    <t>刘凤清</t>
  </si>
  <si>
    <t>万东秀</t>
  </si>
  <si>
    <t>张欣</t>
  </si>
  <si>
    <t>刘生秀</t>
  </si>
  <si>
    <t>伊小林</t>
  </si>
  <si>
    <t>李六生</t>
  </si>
  <si>
    <t>伊敏</t>
  </si>
  <si>
    <t>李上海</t>
  </si>
  <si>
    <t>黄九发</t>
  </si>
  <si>
    <t>陈建娣</t>
  </si>
  <si>
    <t>邱小明</t>
  </si>
  <si>
    <t>李月明</t>
  </si>
  <si>
    <t>冯中华</t>
  </si>
  <si>
    <t>潘发茂</t>
  </si>
  <si>
    <t>曾大平</t>
  </si>
  <si>
    <t>张霞</t>
  </si>
  <si>
    <t>冯新华</t>
  </si>
  <si>
    <t>陈李华</t>
  </si>
  <si>
    <t>冯丽</t>
  </si>
  <si>
    <t>冯森根</t>
  </si>
  <si>
    <t>邓莉娟</t>
  </si>
  <si>
    <t>余洪平</t>
  </si>
  <si>
    <t>潘阳</t>
  </si>
  <si>
    <t>廖度英</t>
  </si>
  <si>
    <t>潘小生</t>
  </si>
  <si>
    <t>伊平生</t>
  </si>
  <si>
    <t>俞祝英</t>
  </si>
  <si>
    <t>尹桃秀</t>
  </si>
  <si>
    <t>陈丹</t>
  </si>
  <si>
    <t>伊程</t>
  </si>
  <si>
    <t>李旭亮</t>
  </si>
  <si>
    <t>万满英</t>
  </si>
  <si>
    <t>潘长生</t>
  </si>
  <si>
    <t>冯荣生</t>
  </si>
  <si>
    <t>卢小兰</t>
  </si>
  <si>
    <t>许荣</t>
  </si>
  <si>
    <t>冯过房</t>
  </si>
  <si>
    <t>潘志清</t>
  </si>
  <si>
    <t>赖凯锋</t>
  </si>
  <si>
    <t>曾东林</t>
  </si>
  <si>
    <t>潘旭文</t>
  </si>
  <si>
    <t>罗水明</t>
  </si>
  <si>
    <t>冯天养</t>
  </si>
  <si>
    <t>雷佳能</t>
  </si>
  <si>
    <t>刘银秀</t>
  </si>
  <si>
    <t>伊添生</t>
  </si>
  <si>
    <t>潘伟</t>
  </si>
  <si>
    <t>伊路发</t>
  </si>
  <si>
    <t>曾伍秀</t>
  </si>
  <si>
    <t>吴林望</t>
  </si>
  <si>
    <t>宁养生</t>
  </si>
  <si>
    <t>曾志春</t>
  </si>
  <si>
    <t>宁丽英</t>
  </si>
  <si>
    <t>曾佑林</t>
  </si>
  <si>
    <t>叶芳莲</t>
  </si>
  <si>
    <t>宁九生</t>
  </si>
  <si>
    <t>黄书峰</t>
  </si>
  <si>
    <t>宁明生</t>
  </si>
  <si>
    <t>曾欣</t>
  </si>
  <si>
    <t>黄桥秀</t>
  </si>
  <si>
    <t>曾检秀</t>
  </si>
  <si>
    <t>罗安平</t>
  </si>
  <si>
    <t>夏宁辉</t>
  </si>
  <si>
    <t>陈解秀</t>
  </si>
  <si>
    <t>廖方亮</t>
  </si>
  <si>
    <t>黄彬</t>
  </si>
  <si>
    <t>邓月秀</t>
  </si>
  <si>
    <t>伊玉华</t>
  </si>
  <si>
    <t>曾海林</t>
  </si>
  <si>
    <t>陈小坚</t>
  </si>
  <si>
    <t>刘春秀</t>
  </si>
  <si>
    <t>胡平生</t>
  </si>
  <si>
    <t>罗小中</t>
  </si>
  <si>
    <t>张艳枝</t>
  </si>
  <si>
    <t>赖春秀</t>
  </si>
  <si>
    <t>曾丽明</t>
  </si>
  <si>
    <t>罗华</t>
  </si>
  <si>
    <t>刘水源</t>
  </si>
  <si>
    <t>刘琪</t>
  </si>
  <si>
    <t>罗发秀</t>
  </si>
  <si>
    <t>姜树生</t>
  </si>
  <si>
    <t>黄智权</t>
  </si>
  <si>
    <t>赖慧珍</t>
  </si>
  <si>
    <t>刘华荣</t>
  </si>
  <si>
    <t>陈金秀</t>
  </si>
  <si>
    <t>钟新甫</t>
  </si>
  <si>
    <t>俞梅梅</t>
  </si>
  <si>
    <t>陈建秀</t>
  </si>
  <si>
    <t>黄东平</t>
  </si>
  <si>
    <t>谢先发</t>
  </si>
  <si>
    <t>张小连</t>
  </si>
  <si>
    <t>罗明</t>
  </si>
  <si>
    <t>谭泽冬</t>
  </si>
  <si>
    <t>罗伟凌</t>
  </si>
  <si>
    <t>黄月良</t>
  </si>
  <si>
    <t>巫明峰</t>
  </si>
  <si>
    <t>官玉兰</t>
  </si>
  <si>
    <t>曾爱琴</t>
  </si>
  <si>
    <t>胡敏生</t>
  </si>
  <si>
    <t>赖小红</t>
  </si>
  <si>
    <t>李秀英</t>
  </si>
  <si>
    <t>宁慧兰</t>
  </si>
  <si>
    <t>罗永恒</t>
  </si>
  <si>
    <t>宁俊</t>
  </si>
  <si>
    <t>曾秋莲</t>
  </si>
  <si>
    <t>巫芳利</t>
  </si>
  <si>
    <t>曾志龙</t>
  </si>
  <si>
    <t>曾德秀</t>
  </si>
  <si>
    <t>黄月荣</t>
  </si>
  <si>
    <t>宁新发</t>
  </si>
  <si>
    <t>罗首民</t>
  </si>
  <si>
    <t>罗秋英</t>
  </si>
  <si>
    <t>罗梅玲</t>
  </si>
  <si>
    <t>夏龙清</t>
  </si>
  <si>
    <t>肖连</t>
  </si>
  <si>
    <t>黄飞员</t>
  </si>
  <si>
    <t>陈权民</t>
  </si>
  <si>
    <t>邓接园</t>
  </si>
  <si>
    <t>范辉</t>
  </si>
  <si>
    <t>罗龙涛</t>
  </si>
  <si>
    <t>范志鹏</t>
  </si>
  <si>
    <t>宁涛</t>
  </si>
  <si>
    <t>李书彬</t>
  </si>
  <si>
    <t>刘玉清</t>
  </si>
  <si>
    <t>张丽梅</t>
  </si>
  <si>
    <t>李玲</t>
  </si>
  <si>
    <t>夏和鸣</t>
  </si>
  <si>
    <t>刘忠焰</t>
  </si>
  <si>
    <t>魏小冬</t>
  </si>
  <si>
    <t>夏勇</t>
  </si>
  <si>
    <t>刘雁扬</t>
  </si>
  <si>
    <t>范雪华</t>
  </si>
  <si>
    <t>刘金梅</t>
  </si>
  <si>
    <t>张寄升</t>
  </si>
  <si>
    <t>陈小飞</t>
  </si>
  <si>
    <t>陈彬</t>
  </si>
  <si>
    <t>曾丽平</t>
  </si>
  <si>
    <t>曾智珠</t>
  </si>
  <si>
    <t>刘延龙</t>
  </si>
  <si>
    <t>吴姝</t>
  </si>
  <si>
    <t>潘青秀</t>
  </si>
  <si>
    <t>俞南辉</t>
  </si>
  <si>
    <t>陈竹英</t>
  </si>
  <si>
    <t>彭仙丽</t>
  </si>
  <si>
    <t>赖凤连</t>
  </si>
  <si>
    <t>曾云成</t>
  </si>
  <si>
    <t>陈泳臻</t>
  </si>
  <si>
    <t>罗月秀</t>
  </si>
  <si>
    <t>邹清开</t>
  </si>
  <si>
    <t>朱兰英</t>
  </si>
  <si>
    <t>陈连星</t>
  </si>
  <si>
    <t>夏琦</t>
  </si>
  <si>
    <t>尹翠红</t>
  </si>
  <si>
    <t>曾志斌</t>
  </si>
  <si>
    <t>陈美珍</t>
  </si>
  <si>
    <t>钟玉林</t>
  </si>
  <si>
    <t>邱连香</t>
  </si>
  <si>
    <t>包容昌</t>
  </si>
  <si>
    <t>曾牙生</t>
  </si>
  <si>
    <t>刘贵林</t>
  </si>
  <si>
    <t>曾林春</t>
  </si>
  <si>
    <t>曾新春</t>
  </si>
  <si>
    <t>曾振宁</t>
  </si>
  <si>
    <t>刘远奇</t>
  </si>
  <si>
    <t>曾志超</t>
  </si>
  <si>
    <t>李先秀</t>
  </si>
  <si>
    <t>曾新荣</t>
  </si>
  <si>
    <t>彭媛</t>
  </si>
  <si>
    <t>曾青林</t>
  </si>
  <si>
    <t>杨鹏飞</t>
  </si>
  <si>
    <t>卢春荣</t>
  </si>
  <si>
    <t>杨文斌</t>
  </si>
  <si>
    <t>杨金火</t>
  </si>
  <si>
    <t>尹能</t>
  </si>
  <si>
    <t>雷雪平</t>
  </si>
  <si>
    <t>曾佳能</t>
  </si>
  <si>
    <t>卢辉</t>
  </si>
  <si>
    <t>胡小明</t>
  </si>
  <si>
    <t>吴树英</t>
  </si>
  <si>
    <t>胡慧敏</t>
  </si>
  <si>
    <t>张台旭</t>
  </si>
  <si>
    <t>陈红</t>
  </si>
  <si>
    <t>伊东华</t>
  </si>
  <si>
    <t>陈青</t>
  </si>
  <si>
    <t>刘新秀</t>
  </si>
  <si>
    <t>郭艳明</t>
  </si>
  <si>
    <t>胡香</t>
  </si>
  <si>
    <t>肖春梅</t>
  </si>
  <si>
    <t>邱清</t>
  </si>
  <si>
    <t>郭琴</t>
  </si>
  <si>
    <t>曾新星</t>
  </si>
  <si>
    <t>刘小艳</t>
  </si>
  <si>
    <t>赖黎明</t>
  </si>
  <si>
    <t>谌树荣</t>
  </si>
  <si>
    <t>曾钦</t>
  </si>
  <si>
    <t>巫凤琴</t>
  </si>
  <si>
    <t>曾梦婷</t>
  </si>
  <si>
    <t>李志坚</t>
  </si>
  <si>
    <t>黄萍</t>
  </si>
  <si>
    <t>胡德平</t>
  </si>
  <si>
    <t>连能秀</t>
  </si>
  <si>
    <t>胡文华</t>
  </si>
  <si>
    <t>钟华</t>
  </si>
  <si>
    <t>陈成昊</t>
  </si>
  <si>
    <t>邹彦源</t>
  </si>
  <si>
    <t>陈根</t>
  </si>
  <si>
    <t>陈美莲</t>
  </si>
  <si>
    <t>刘新荣</t>
  </si>
  <si>
    <t>邹志球</t>
  </si>
  <si>
    <t>刘媛</t>
  </si>
  <si>
    <t>刘凤林</t>
  </si>
  <si>
    <t>陈冬连</t>
  </si>
  <si>
    <t>邱炜霖</t>
  </si>
  <si>
    <t>曾文英</t>
  </si>
  <si>
    <t>廖如芳</t>
  </si>
  <si>
    <t>刘小芳</t>
  </si>
  <si>
    <t>廖家源</t>
  </si>
  <si>
    <t>胡桂英</t>
  </si>
  <si>
    <t>廖荣清</t>
  </si>
  <si>
    <t>杨睿曦</t>
  </si>
  <si>
    <t>陈罗女</t>
  </si>
  <si>
    <t>张小莲</t>
  </si>
  <si>
    <t>彭运生</t>
  </si>
  <si>
    <t>胡利民</t>
  </si>
  <si>
    <t>张月华</t>
  </si>
  <si>
    <t>朱琪</t>
  </si>
  <si>
    <t>黄书林</t>
  </si>
  <si>
    <t>杨春媛</t>
  </si>
  <si>
    <t>宁磊</t>
  </si>
  <si>
    <t>杨慧琴</t>
  </si>
  <si>
    <t>曾连华</t>
  </si>
  <si>
    <t>曾学明</t>
  </si>
  <si>
    <t>欧阳运生</t>
  </si>
  <si>
    <t>曾庆明</t>
  </si>
  <si>
    <t>欧阳沛东</t>
  </si>
  <si>
    <t>曾俊延</t>
  </si>
  <si>
    <t>柯小娟</t>
  </si>
  <si>
    <t>赖铁炜</t>
  </si>
  <si>
    <t>陈勤</t>
  </si>
  <si>
    <t>赖应秀</t>
  </si>
  <si>
    <t>曾益鑫</t>
  </si>
  <si>
    <t>赵志强</t>
  </si>
  <si>
    <t>曾才能</t>
  </si>
  <si>
    <t>包吉林</t>
  </si>
  <si>
    <t>刘美清</t>
  </si>
  <si>
    <t>夏满发</t>
  </si>
  <si>
    <t>曾毅</t>
  </si>
  <si>
    <t>姜林生</t>
  </si>
  <si>
    <t>杨小平</t>
  </si>
  <si>
    <t>张有发</t>
  </si>
  <si>
    <t>杨洁</t>
  </si>
  <si>
    <t>宁康生</t>
  </si>
  <si>
    <t>朱祥生</t>
  </si>
  <si>
    <t>宋水秀</t>
  </si>
  <si>
    <t>朱明生</t>
  </si>
  <si>
    <t>陈新余</t>
  </si>
  <si>
    <t>曾坛香</t>
  </si>
  <si>
    <t>宁千巧</t>
  </si>
  <si>
    <t>曾炜锋</t>
  </si>
  <si>
    <t>刘付英</t>
  </si>
  <si>
    <t>曹平</t>
  </si>
  <si>
    <t>刘外来</t>
  </si>
  <si>
    <t>邓冲冲</t>
  </si>
  <si>
    <t>宁年兵</t>
  </si>
  <si>
    <t>邓荣辉</t>
  </si>
  <si>
    <t>陈生发</t>
  </si>
  <si>
    <t>邓小鹏</t>
  </si>
  <si>
    <t>陈先明</t>
  </si>
  <si>
    <t>陈细平</t>
  </si>
  <si>
    <t>谢永荣</t>
  </si>
  <si>
    <t>陈南昌</t>
  </si>
  <si>
    <t>黄丽华</t>
  </si>
  <si>
    <t>陈美连</t>
  </si>
  <si>
    <t>杨波</t>
  </si>
  <si>
    <t>赖佛生</t>
  </si>
  <si>
    <t>罗佳琦</t>
  </si>
  <si>
    <t>宁福秀</t>
  </si>
  <si>
    <t>陈式秀</t>
  </si>
  <si>
    <t>冯玉秀</t>
  </si>
  <si>
    <t>李月荣</t>
  </si>
  <si>
    <t>王京良</t>
  </si>
  <si>
    <t>赖月秀</t>
  </si>
  <si>
    <t>黄福州</t>
  </si>
  <si>
    <t>陈运秀</t>
  </si>
  <si>
    <t>黄新发</t>
  </si>
  <si>
    <t>黄深根</t>
  </si>
  <si>
    <t>潘春兰</t>
  </si>
  <si>
    <t>陈式仁</t>
  </si>
  <si>
    <t>赖传秀</t>
  </si>
  <si>
    <t>潘凤梅</t>
  </si>
  <si>
    <t>赖小兵</t>
  </si>
  <si>
    <t>宋远辉</t>
  </si>
  <si>
    <t>罗金辉</t>
  </si>
  <si>
    <t>黄金清</t>
  </si>
  <si>
    <t>陈新秀</t>
  </si>
  <si>
    <t>杨雪英</t>
  </si>
  <si>
    <t>罗翼</t>
  </si>
  <si>
    <t>黄海程</t>
  </si>
  <si>
    <t>罗先亮</t>
  </si>
  <si>
    <t>陈钦云</t>
  </si>
  <si>
    <t>黄小流</t>
  </si>
  <si>
    <t>刘菊秀</t>
  </si>
  <si>
    <t>黄欢</t>
  </si>
  <si>
    <t>黄永文</t>
  </si>
  <si>
    <t>黄海明</t>
  </si>
  <si>
    <t>陈俊秀</t>
  </si>
  <si>
    <t>王志朋</t>
  </si>
  <si>
    <t>曾水根</t>
  </si>
  <si>
    <t>王志伟</t>
  </si>
  <si>
    <t>罗六秀</t>
  </si>
  <si>
    <t>邹小华</t>
  </si>
  <si>
    <t>罗丽红</t>
  </si>
  <si>
    <t>宋庚水</t>
  </si>
  <si>
    <t>陈生秀</t>
  </si>
  <si>
    <t>宁敬余</t>
  </si>
  <si>
    <t>杨有根</t>
  </si>
  <si>
    <t>宁邦生</t>
  </si>
  <si>
    <t>赖玉芳</t>
  </si>
  <si>
    <t>胡冬荣</t>
  </si>
  <si>
    <t>杨定建</t>
  </si>
  <si>
    <t>宁发明</t>
  </si>
  <si>
    <t>陈丽兰</t>
  </si>
  <si>
    <t>揭开新</t>
  </si>
  <si>
    <t>赖德祥</t>
  </si>
  <si>
    <t>叶院玲</t>
  </si>
  <si>
    <t>陈金发</t>
  </si>
  <si>
    <t>宋志强</t>
  </si>
  <si>
    <t>黄光福</t>
  </si>
  <si>
    <t>宁木发</t>
  </si>
  <si>
    <t>李霖</t>
  </si>
  <si>
    <t>曾风明</t>
  </si>
  <si>
    <t>赖燕梅</t>
  </si>
  <si>
    <t>吴甲生</t>
  </si>
  <si>
    <t>宋水生</t>
  </si>
  <si>
    <t>罗娜娜</t>
  </si>
  <si>
    <t>黄景炎</t>
  </si>
  <si>
    <t>揭发生</t>
  </si>
  <si>
    <t>陈式莲</t>
  </si>
  <si>
    <t>吴秋生</t>
  </si>
  <si>
    <t>杨桂清</t>
  </si>
  <si>
    <t>吴水生</t>
  </si>
  <si>
    <t>吴玲林</t>
  </si>
  <si>
    <t>李春发</t>
  </si>
  <si>
    <t>吴东平</t>
  </si>
  <si>
    <t>吴海荣</t>
  </si>
  <si>
    <t>杨石秀</t>
  </si>
  <si>
    <t>吴理发</t>
  </si>
  <si>
    <t>吴丽珍</t>
  </si>
  <si>
    <t>邱德荣</t>
  </si>
  <si>
    <t>宁美英</t>
  </si>
  <si>
    <t>温先亮</t>
  </si>
  <si>
    <t>李美芳</t>
  </si>
  <si>
    <t>陈新发</t>
  </si>
  <si>
    <t>陈壬岁</t>
  </si>
  <si>
    <t>赖媛</t>
  </si>
  <si>
    <t>陈秋发</t>
  </si>
  <si>
    <t>赖南面</t>
  </si>
  <si>
    <t>黄义秀</t>
  </si>
  <si>
    <t>陈连仔</t>
  </si>
  <si>
    <t>吴昌瑞</t>
  </si>
  <si>
    <t>赖路珍</t>
  </si>
  <si>
    <t>吴林水</t>
  </si>
  <si>
    <t>李林</t>
  </si>
  <si>
    <t>吴长荣</t>
  </si>
  <si>
    <t>李玉玲</t>
  </si>
  <si>
    <t>黄细满</t>
  </si>
  <si>
    <t>李发生</t>
  </si>
  <si>
    <t>黄龙龙</t>
  </si>
  <si>
    <t>赖罗子</t>
  </si>
  <si>
    <t>陈兴华</t>
  </si>
  <si>
    <t>黄广昌</t>
  </si>
  <si>
    <t>刘隆声</t>
  </si>
  <si>
    <t>赖世发</t>
  </si>
  <si>
    <t>吴航</t>
  </si>
  <si>
    <t>赖小耕</t>
  </si>
  <si>
    <t>柯小兰</t>
  </si>
  <si>
    <t>赖永顺</t>
  </si>
  <si>
    <t>吴新发</t>
  </si>
  <si>
    <t>刘根秀</t>
  </si>
  <si>
    <t>吴香清</t>
  </si>
  <si>
    <t>陈式林</t>
  </si>
  <si>
    <t>宁红秀</t>
  </si>
  <si>
    <t>黄得发</t>
  </si>
  <si>
    <t>谢园生</t>
  </si>
  <si>
    <t>黄从发</t>
  </si>
  <si>
    <t>谢寒池</t>
  </si>
  <si>
    <t>袁丽平</t>
  </si>
  <si>
    <t>陈芽秀</t>
  </si>
  <si>
    <t>谢林蓁</t>
  </si>
  <si>
    <t>黄广华</t>
  </si>
  <si>
    <t>温素凤</t>
  </si>
  <si>
    <t>罗春艳</t>
  </si>
  <si>
    <t>赖红星</t>
  </si>
  <si>
    <t>罗小英</t>
  </si>
  <si>
    <t>刘琴</t>
  </si>
  <si>
    <t>陈春生</t>
  </si>
  <si>
    <t>陈三生</t>
  </si>
  <si>
    <t>赖顺发</t>
  </si>
  <si>
    <t>肖隔秀</t>
  </si>
  <si>
    <t>赖储秦</t>
  </si>
  <si>
    <t>陈贵州</t>
  </si>
  <si>
    <t>陈仪金</t>
  </si>
  <si>
    <t>柳文生</t>
  </si>
  <si>
    <t>杨茜</t>
  </si>
  <si>
    <t>李新秀</t>
  </si>
  <si>
    <t>赖永根</t>
  </si>
  <si>
    <t>黄金水</t>
  </si>
  <si>
    <t>李云生</t>
  </si>
  <si>
    <t>谢丽婉</t>
  </si>
  <si>
    <t>赖雪平</t>
  </si>
  <si>
    <t>黄礼平</t>
  </si>
  <si>
    <t>管荣秀</t>
  </si>
  <si>
    <t>陈升</t>
  </si>
  <si>
    <t>罗璐</t>
  </si>
  <si>
    <t>曾金燕</t>
  </si>
  <si>
    <t>赖爱平</t>
  </si>
  <si>
    <t>杨金水</t>
  </si>
  <si>
    <t>李东院</t>
  </si>
  <si>
    <t>李春香</t>
  </si>
  <si>
    <t>邓爱民</t>
  </si>
  <si>
    <t>陈安平</t>
  </si>
  <si>
    <t>郭水秀</t>
  </si>
  <si>
    <t>潘秋萍</t>
  </si>
  <si>
    <t>王新秀</t>
  </si>
  <si>
    <t>曾明</t>
  </si>
  <si>
    <t>陈林</t>
  </si>
  <si>
    <t>陈添发</t>
  </si>
  <si>
    <t>刘长青</t>
  </si>
  <si>
    <t>吴细保</t>
  </si>
  <si>
    <t>巫春梅</t>
  </si>
  <si>
    <t>陈权</t>
  </si>
  <si>
    <t>曾爱香</t>
  </si>
  <si>
    <t>陈东方</t>
  </si>
  <si>
    <t>俞欢</t>
  </si>
  <si>
    <t>杨仁生</t>
  </si>
  <si>
    <t>童接华</t>
  </si>
  <si>
    <t>宁清荷</t>
  </si>
  <si>
    <t>陈泽斌</t>
  </si>
  <si>
    <t>邹佩瑶</t>
  </si>
  <si>
    <t>刘书彬</t>
  </si>
  <si>
    <t>李冬生</t>
  </si>
  <si>
    <t>黄院香</t>
  </si>
  <si>
    <t>俞林生</t>
  </si>
  <si>
    <t>张应奎</t>
  </si>
  <si>
    <t>曾凤香</t>
  </si>
  <si>
    <t>俞叶子</t>
  </si>
  <si>
    <t>黄晓斌</t>
  </si>
  <si>
    <t>俞梦君</t>
  </si>
  <si>
    <t>黄晓能</t>
  </si>
  <si>
    <t>邓金明</t>
  </si>
  <si>
    <t>陆兰梅</t>
  </si>
  <si>
    <t>黄煌</t>
  </si>
  <si>
    <t>黄盆固</t>
  </si>
  <si>
    <t>郭爱平</t>
  </si>
  <si>
    <t>黄山东</t>
  </si>
  <si>
    <t>刘鑫城</t>
  </si>
  <si>
    <t>吴娟</t>
  </si>
  <si>
    <t>宁田秀</t>
  </si>
  <si>
    <t>黄新春</t>
  </si>
  <si>
    <t>孔春英</t>
  </si>
  <si>
    <t>刘平发</t>
  </si>
  <si>
    <t>黄石生</t>
  </si>
  <si>
    <t>黄树根</t>
  </si>
  <si>
    <t>丁福秀</t>
  </si>
  <si>
    <t>宁丁生</t>
  </si>
  <si>
    <t>罗明秀</t>
  </si>
  <si>
    <t>刘伟彬</t>
  </si>
  <si>
    <t>王健生</t>
  </si>
  <si>
    <t>邱有明</t>
  </si>
  <si>
    <t>郭风群</t>
  </si>
  <si>
    <t>杨青春</t>
  </si>
  <si>
    <t>刘流生</t>
  </si>
  <si>
    <t>曾小金</t>
  </si>
  <si>
    <t>刘习良</t>
  </si>
  <si>
    <t>邓东梅</t>
  </si>
  <si>
    <t>曾荣生</t>
  </si>
  <si>
    <t>董九秀</t>
  </si>
  <si>
    <t>刘国强</t>
  </si>
  <si>
    <t>邱九霖</t>
  </si>
  <si>
    <t>刘重阳</t>
  </si>
  <si>
    <t>李满秀</t>
  </si>
  <si>
    <t>熊东海</t>
  </si>
  <si>
    <t>刘嘉伟</t>
  </si>
  <si>
    <t>刘进华</t>
  </si>
  <si>
    <t>邱爱连</t>
  </si>
  <si>
    <t>杨林生</t>
  </si>
  <si>
    <t>曾泵</t>
  </si>
  <si>
    <t>曾志诚</t>
  </si>
  <si>
    <t>曾志琴</t>
  </si>
  <si>
    <t>刘圣卿</t>
  </si>
  <si>
    <t>刘星涛</t>
  </si>
  <si>
    <t>刘东北</t>
  </si>
  <si>
    <t>邱满华</t>
  </si>
  <si>
    <t>刘爱荣</t>
  </si>
  <si>
    <t>曾水泉</t>
  </si>
  <si>
    <t>刘中松</t>
  </si>
  <si>
    <t>刘树林</t>
  </si>
  <si>
    <t>郑七生</t>
  </si>
  <si>
    <t>曾小勇</t>
  </si>
  <si>
    <t>刘奔华</t>
  </si>
  <si>
    <t>曾文新</t>
  </si>
  <si>
    <t>刘爱群</t>
  </si>
  <si>
    <t>杨育华</t>
  </si>
  <si>
    <t>邱炳辉</t>
  </si>
  <si>
    <t>曾有林</t>
  </si>
  <si>
    <t>邓三发</t>
  </si>
  <si>
    <t>曾福英</t>
  </si>
  <si>
    <t>俞俐英</t>
  </si>
  <si>
    <t>李癸华</t>
  </si>
  <si>
    <t>肖莉</t>
  </si>
  <si>
    <t>潘兰生</t>
  </si>
  <si>
    <t>肖善兴</t>
  </si>
  <si>
    <t>邱国明</t>
  </si>
  <si>
    <t>胡发秀</t>
  </si>
  <si>
    <t>曾小燕</t>
  </si>
  <si>
    <t>曾乙红</t>
  </si>
  <si>
    <t>邱宝珍</t>
  </si>
  <si>
    <t>肖水平</t>
  </si>
  <si>
    <t>宁金平</t>
  </si>
  <si>
    <t>玉儿</t>
  </si>
  <si>
    <t>刘永荣</t>
  </si>
  <si>
    <t>曾才生</t>
  </si>
  <si>
    <t>曾恩泽</t>
  </si>
  <si>
    <t>彭流发</t>
  </si>
  <si>
    <t>曾志伟</t>
  </si>
  <si>
    <t>曾志强</t>
  </si>
  <si>
    <t>陈火荣</t>
  </si>
  <si>
    <t>陈月娥</t>
  </si>
  <si>
    <t>曾存</t>
  </si>
  <si>
    <t>曾路君</t>
  </si>
  <si>
    <t>宁乙生</t>
  </si>
  <si>
    <t>曾帆</t>
  </si>
  <si>
    <t>曾英</t>
  </si>
  <si>
    <t>曾远根</t>
  </si>
  <si>
    <t>曾玉方</t>
  </si>
  <si>
    <t>邓秋兰</t>
  </si>
  <si>
    <t>曾陈彻</t>
  </si>
  <si>
    <t>曾珍珍</t>
  </si>
  <si>
    <t>宁林聪</t>
  </si>
  <si>
    <t>温聪</t>
  </si>
  <si>
    <t>温东华</t>
  </si>
  <si>
    <t>温发荣</t>
  </si>
  <si>
    <t>曾捷香</t>
  </si>
  <si>
    <t>邱安明</t>
  </si>
  <si>
    <t>邱金辉</t>
  </si>
  <si>
    <t>邱爱群</t>
  </si>
  <si>
    <t>邱东辉</t>
  </si>
  <si>
    <t>温海花</t>
  </si>
  <si>
    <t>曾凯</t>
  </si>
  <si>
    <t>邱国华</t>
  </si>
  <si>
    <t>邱英</t>
  </si>
  <si>
    <t>邱玮华</t>
  </si>
  <si>
    <t>刘清华</t>
  </si>
  <si>
    <t>邱锦连</t>
  </si>
  <si>
    <t>刘清水</t>
  </si>
  <si>
    <t>杨长生</t>
  </si>
  <si>
    <t>罗青梅</t>
  </si>
  <si>
    <t>刘祥胜</t>
  </si>
  <si>
    <t>王水平</t>
  </si>
  <si>
    <t>俞丁香</t>
  </si>
  <si>
    <t>刘志翔</t>
  </si>
  <si>
    <t>刘志琴</t>
  </si>
  <si>
    <t>刘长冬</t>
  </si>
  <si>
    <t>刘惠颖</t>
  </si>
  <si>
    <t>严连英</t>
  </si>
  <si>
    <t>刘志伟</t>
  </si>
  <si>
    <t>刘利娟</t>
  </si>
  <si>
    <t>刘志隆</t>
  </si>
  <si>
    <t>卢春连</t>
  </si>
  <si>
    <t>谢九生</t>
  </si>
  <si>
    <t>温红米</t>
  </si>
  <si>
    <t>肖志平</t>
  </si>
  <si>
    <t>伊丽</t>
  </si>
  <si>
    <t>伊雪林</t>
  </si>
  <si>
    <t>曾华荣</t>
  </si>
  <si>
    <t xml:space="preserve"> 肖九生    </t>
  </si>
  <si>
    <t>曾志林</t>
  </si>
  <si>
    <t>曾小聪</t>
  </si>
  <si>
    <t>曾流生</t>
  </si>
  <si>
    <t>赵文星</t>
  </si>
  <si>
    <t>罗连英</t>
  </si>
  <si>
    <t>曾从发</t>
  </si>
  <si>
    <t>曾配金</t>
  </si>
  <si>
    <t>曾恒保</t>
  </si>
  <si>
    <t>王南京</t>
  </si>
  <si>
    <t>赵江林</t>
  </si>
  <si>
    <t>潘小明</t>
  </si>
  <si>
    <t>张凤霞</t>
  </si>
  <si>
    <t>潘样东</t>
  </si>
  <si>
    <t>杨平秀</t>
  </si>
  <si>
    <t>潘霞</t>
  </si>
  <si>
    <t>曾林</t>
  </si>
  <si>
    <t>曾清</t>
  </si>
  <si>
    <t>潘海平</t>
  </si>
  <si>
    <t>李雪华</t>
  </si>
  <si>
    <t>潘莹</t>
  </si>
  <si>
    <t>钟梅英</t>
  </si>
  <si>
    <t>潘伟文</t>
  </si>
  <si>
    <t>钟海林</t>
  </si>
  <si>
    <t>潘长娣</t>
  </si>
  <si>
    <t>潘来有</t>
  </si>
  <si>
    <t>杨来根</t>
  </si>
  <si>
    <t>杨春茂</t>
  </si>
  <si>
    <t>潘水生</t>
  </si>
  <si>
    <t>潘东生</t>
  </si>
  <si>
    <t>潘流发</t>
  </si>
  <si>
    <t>潘根发</t>
  </si>
  <si>
    <t>曾金根</t>
  </si>
  <si>
    <t>曾广荣</t>
  </si>
  <si>
    <t>赖桥秀</t>
  </si>
  <si>
    <t>曾春梅</t>
  </si>
  <si>
    <t>潘小华</t>
  </si>
  <si>
    <t>潘富亮</t>
  </si>
  <si>
    <t>潘海燕</t>
  </si>
  <si>
    <t>马福兴</t>
  </si>
  <si>
    <t>袁能林</t>
  </si>
  <si>
    <t>袁永生</t>
  </si>
  <si>
    <t>潘利华</t>
  </si>
  <si>
    <t>袁柠欢</t>
  </si>
  <si>
    <t>袁仁</t>
  </si>
  <si>
    <t>袁桃芳</t>
  </si>
  <si>
    <t>范俐</t>
  </si>
  <si>
    <t>袁小勤</t>
  </si>
  <si>
    <t>潘爱明</t>
  </si>
  <si>
    <t>潘庆旺</t>
  </si>
  <si>
    <t>傅美华</t>
  </si>
  <si>
    <t>潘小英</t>
  </si>
  <si>
    <t>李百灵</t>
  </si>
  <si>
    <t>潘连娣</t>
  </si>
  <si>
    <t>巫玉生</t>
  </si>
  <si>
    <t>张清</t>
  </si>
  <si>
    <t>赖日升</t>
  </si>
  <si>
    <t>赖连英</t>
  </si>
  <si>
    <t>龚生发</t>
  </si>
  <si>
    <t>陈玉玲</t>
  </si>
  <si>
    <t>陈荣根</t>
  </si>
  <si>
    <t>陈水根</t>
  </si>
  <si>
    <t>张坤秀</t>
  </si>
  <si>
    <t>陈春水</t>
  </si>
  <si>
    <t>罗树根</t>
  </si>
  <si>
    <t>张权荣</t>
  </si>
  <si>
    <t>余步州</t>
  </si>
  <si>
    <t>余有金</t>
  </si>
  <si>
    <t>张井生</t>
  </si>
  <si>
    <t>陈周生</t>
  </si>
  <si>
    <t>张海燕</t>
  </si>
  <si>
    <t>余成臣</t>
  </si>
  <si>
    <t>陈竹青</t>
  </si>
  <si>
    <t>余明生</t>
  </si>
  <si>
    <t>余丹</t>
  </si>
  <si>
    <t>陈五秀</t>
  </si>
  <si>
    <t>余上杭</t>
  </si>
  <si>
    <t>陈国煌</t>
  </si>
  <si>
    <t>王天生</t>
  </si>
  <si>
    <t>吴小兵</t>
  </si>
  <si>
    <t>罗菊兰</t>
  </si>
  <si>
    <t>吴显</t>
  </si>
  <si>
    <t>周月秀</t>
  </si>
  <si>
    <t>陈泽亮</t>
  </si>
  <si>
    <t>陈泽荣</t>
  </si>
  <si>
    <t>陈北平</t>
  </si>
  <si>
    <t>陈欣怡</t>
  </si>
  <si>
    <t>张天养</t>
  </si>
  <si>
    <t>李红</t>
  </si>
  <si>
    <t>余熙彬</t>
  </si>
  <si>
    <t>曾星辉</t>
  </si>
  <si>
    <t>廖美林</t>
  </si>
  <si>
    <t>邱艳平</t>
  </si>
  <si>
    <t>漆乾菊</t>
  </si>
  <si>
    <t>揭会林</t>
  </si>
  <si>
    <t>黄嘉龙</t>
  </si>
  <si>
    <t>黄军林</t>
  </si>
  <si>
    <t>邓青秀</t>
  </si>
  <si>
    <t>揭南生</t>
  </si>
  <si>
    <t>李秋英</t>
  </si>
  <si>
    <t>胡九生</t>
  </si>
  <si>
    <t>刘树清</t>
  </si>
  <si>
    <t>黄检英</t>
  </si>
  <si>
    <t>刘佳贤</t>
  </si>
  <si>
    <t>包桃生</t>
  </si>
  <si>
    <t>尹小连</t>
  </si>
  <si>
    <t>吴水秀</t>
  </si>
  <si>
    <t>胡思源</t>
  </si>
  <si>
    <t>胡敏欢</t>
  </si>
  <si>
    <t>胡瑢</t>
  </si>
  <si>
    <t>俞桥秀</t>
  </si>
  <si>
    <t>胡清林</t>
  </si>
  <si>
    <t>郑晨</t>
  </si>
  <si>
    <t>胡燕</t>
  </si>
  <si>
    <t>胡上兵</t>
  </si>
  <si>
    <t>刘树有</t>
  </si>
  <si>
    <t>刘贤明</t>
  </si>
  <si>
    <t>胡桥</t>
  </si>
  <si>
    <t>胡三生</t>
  </si>
  <si>
    <t>刘纯玲</t>
  </si>
  <si>
    <t>胡剑民</t>
  </si>
  <si>
    <t>刘海荣</t>
  </si>
  <si>
    <t>廖美华</t>
  </si>
  <si>
    <t>刘水发</t>
  </si>
  <si>
    <t>宁月秀</t>
  </si>
  <si>
    <t>胡亚楠</t>
  </si>
  <si>
    <t>曾发娣</t>
  </si>
  <si>
    <t>胡德明</t>
  </si>
  <si>
    <t>胡爱冬</t>
  </si>
  <si>
    <t>曾爱红</t>
  </si>
  <si>
    <t>刘颖辉</t>
  </si>
  <si>
    <t>胡米林</t>
  </si>
  <si>
    <t>胡建生</t>
  </si>
  <si>
    <t>刘北荣</t>
  </si>
  <si>
    <t>刘天发</t>
  </si>
  <si>
    <t>胡辉</t>
  </si>
  <si>
    <t>刘珊</t>
  </si>
  <si>
    <t>刘仙海</t>
  </si>
  <si>
    <t>胡从生</t>
  </si>
  <si>
    <t>邱美华</t>
  </si>
  <si>
    <t>胡罗寿</t>
  </si>
  <si>
    <t>胡于城</t>
  </si>
  <si>
    <t>杨尧</t>
  </si>
  <si>
    <t>曾贤</t>
  </si>
  <si>
    <t>邓元秀</t>
  </si>
  <si>
    <t>曾伍生</t>
  </si>
  <si>
    <t>欧红梅</t>
  </si>
  <si>
    <t>刘香生</t>
  </si>
  <si>
    <t>曾冬连</t>
  </si>
  <si>
    <t>刘明发</t>
  </si>
  <si>
    <t>刘文安</t>
  </si>
  <si>
    <t>刘爱莲</t>
  </si>
  <si>
    <t>刘智宇</t>
  </si>
  <si>
    <t>谢河秀</t>
  </si>
  <si>
    <t>陈月秀</t>
  </si>
  <si>
    <t>胡鑫煌</t>
  </si>
  <si>
    <t>曾华秀</t>
  </si>
  <si>
    <t>宁小华</t>
  </si>
  <si>
    <t>刘一帆</t>
  </si>
  <si>
    <t>胡云</t>
  </si>
  <si>
    <t>黄杨</t>
  </si>
  <si>
    <t>刘勇华</t>
  </si>
  <si>
    <t>胡智伟</t>
  </si>
  <si>
    <t>胡亮生</t>
  </si>
  <si>
    <t>胡雪飞</t>
  </si>
  <si>
    <t>胡福州</t>
  </si>
  <si>
    <t>胡威</t>
  </si>
  <si>
    <t>黄六生</t>
  </si>
  <si>
    <t>罗勇军</t>
  </si>
  <si>
    <t>袁耀洲</t>
  </si>
  <si>
    <t>刘石生</t>
  </si>
  <si>
    <t>刘伍秀</t>
  </si>
  <si>
    <t>袁晶</t>
  </si>
  <si>
    <t>袁早生</t>
  </si>
  <si>
    <t>胡木林</t>
  </si>
  <si>
    <t>胡慧</t>
  </si>
  <si>
    <t>胡玉明</t>
  </si>
  <si>
    <t>胡金华</t>
  </si>
  <si>
    <t>胡美平</t>
  </si>
  <si>
    <t>曾菊荣</t>
  </si>
  <si>
    <t>胡嘉成</t>
  </si>
  <si>
    <t>胡天养</t>
  </si>
  <si>
    <t>胡冠华</t>
  </si>
  <si>
    <t>宁月红</t>
  </si>
  <si>
    <t>胡雪辉</t>
  </si>
  <si>
    <t>胡勇华</t>
  </si>
  <si>
    <t>曾磊</t>
  </si>
  <si>
    <t>宁荣秀</t>
  </si>
  <si>
    <t>曾庆海</t>
  </si>
  <si>
    <t>吴龙秀</t>
  </si>
  <si>
    <t>应九秀</t>
  </si>
  <si>
    <t>曾子琪</t>
  </si>
  <si>
    <t>胡难民</t>
  </si>
  <si>
    <t>胡桃发</t>
  </si>
  <si>
    <t>刘罗寿</t>
  </si>
  <si>
    <t>胡睿</t>
  </si>
  <si>
    <t>李飞玲</t>
  </si>
  <si>
    <t>邹根昌</t>
  </si>
  <si>
    <t>刘文</t>
  </si>
  <si>
    <t>刘南昌</t>
  </si>
  <si>
    <t>董甲新</t>
  </si>
  <si>
    <t>董志平</t>
  </si>
  <si>
    <t>冯东南</t>
  </si>
  <si>
    <t>刘小英</t>
  </si>
  <si>
    <t>刘建生</t>
  </si>
  <si>
    <t>吴美华</t>
  </si>
  <si>
    <t>邹过房</t>
  </si>
  <si>
    <t>汪天英</t>
  </si>
  <si>
    <t>邹新庚</t>
  </si>
  <si>
    <t>邹海宾</t>
  </si>
  <si>
    <t>冯良根</t>
  </si>
  <si>
    <t>邹南丰</t>
  </si>
  <si>
    <t>董金发</t>
  </si>
  <si>
    <t>俞勇富</t>
  </si>
  <si>
    <t>刘林</t>
  </si>
  <si>
    <t>陈彩华</t>
  </si>
  <si>
    <t>魏春秀</t>
  </si>
  <si>
    <t>邱义发</t>
  </si>
  <si>
    <t>邱长梁</t>
  </si>
  <si>
    <t>俞南昌</t>
  </si>
  <si>
    <t>俞月华</t>
  </si>
  <si>
    <t>邹爱菲</t>
  </si>
  <si>
    <t>冯流明</t>
  </si>
  <si>
    <t>邹林保</t>
  </si>
  <si>
    <t>邹伙根</t>
  </si>
  <si>
    <t>邹德芳</t>
  </si>
  <si>
    <t>邹玉华</t>
  </si>
  <si>
    <t>冯海连</t>
  </si>
  <si>
    <t>董礼平</t>
  </si>
  <si>
    <t>张发秀</t>
  </si>
  <si>
    <t>刘谊芳</t>
  </si>
  <si>
    <t>邹大鹏</t>
  </si>
  <si>
    <t>甘红霞</t>
  </si>
  <si>
    <t>董辉</t>
  </si>
  <si>
    <t>董文婷</t>
  </si>
  <si>
    <t>董南昌</t>
  </si>
  <si>
    <t>潘九秀</t>
  </si>
  <si>
    <t>冯远生</t>
  </si>
  <si>
    <t>刘春莲</t>
  </si>
  <si>
    <t>邹发生</t>
  </si>
  <si>
    <t>邹新亮</t>
  </si>
  <si>
    <t>郭苏兰</t>
  </si>
  <si>
    <t>邹罗发</t>
  </si>
  <si>
    <t>胡福荣</t>
  </si>
  <si>
    <t>邹缘丽</t>
  </si>
  <si>
    <t>刘华山</t>
  </si>
  <si>
    <t>刘利兵</t>
  </si>
  <si>
    <t>刘桥头</t>
  </si>
  <si>
    <t>刘浩</t>
  </si>
  <si>
    <t>刘红秀</t>
  </si>
  <si>
    <t>俞志为</t>
  </si>
  <si>
    <t>邱娇莲</t>
  </si>
  <si>
    <t>刘志雄</t>
  </si>
  <si>
    <t>潘招秀</t>
  </si>
  <si>
    <t>刘卓恒</t>
  </si>
  <si>
    <t>冯兰茂</t>
  </si>
  <si>
    <t>刘辉发</t>
  </si>
  <si>
    <t>邱桃秀</t>
  </si>
  <si>
    <t>刘雄才</t>
  </si>
  <si>
    <t>龙继杰</t>
  </si>
  <si>
    <t>张韩生</t>
  </si>
  <si>
    <t>刘育林</t>
  </si>
  <si>
    <t>宁莉萍</t>
  </si>
  <si>
    <t>冯林发</t>
  </si>
  <si>
    <t>邹炳生</t>
  </si>
  <si>
    <t>邹佳文</t>
  </si>
  <si>
    <t>刘上发</t>
  </si>
  <si>
    <t>伍霞</t>
  </si>
  <si>
    <t>冯兰云</t>
  </si>
  <si>
    <t>邱奕娜</t>
  </si>
  <si>
    <t>刘学良</t>
  </si>
  <si>
    <t>刘真</t>
  </si>
  <si>
    <t>曾龙发</t>
  </si>
  <si>
    <t>潘六秀</t>
  </si>
  <si>
    <t>李太阳</t>
  </si>
  <si>
    <t>陈月英</t>
  </si>
  <si>
    <t>李良荣</t>
  </si>
  <si>
    <t>潘义秀</t>
  </si>
  <si>
    <t>陈美华</t>
  </si>
  <si>
    <t>李春林</t>
  </si>
  <si>
    <t>潘北京</t>
  </si>
  <si>
    <t>潘 嫄</t>
  </si>
  <si>
    <t>冯添秀</t>
  </si>
  <si>
    <t>潘存辉</t>
  </si>
  <si>
    <t>赖焰霖</t>
  </si>
  <si>
    <t>赖丽琴</t>
  </si>
  <si>
    <t>潘旭辉</t>
  </si>
  <si>
    <t>刘春连</t>
  </si>
  <si>
    <t>刘木发</t>
  </si>
  <si>
    <t>刘木林</t>
  </si>
  <si>
    <t>冯桂珍</t>
  </si>
  <si>
    <t>潘连彬</t>
  </si>
  <si>
    <t>刘旺来</t>
  </si>
  <si>
    <t>时河香</t>
  </si>
  <si>
    <t>潘从发</t>
  </si>
  <si>
    <t>潘小琴</t>
  </si>
  <si>
    <t>刘兰香</t>
  </si>
  <si>
    <t>潘桃芳</t>
  </si>
  <si>
    <t>潘木发</t>
  </si>
  <si>
    <t>潘新圩</t>
  </si>
  <si>
    <t>俞水秀</t>
  </si>
  <si>
    <t>潘鹏辉</t>
  </si>
  <si>
    <t>潘广昌</t>
  </si>
  <si>
    <t>潘小平</t>
  </si>
  <si>
    <t>钟路平</t>
  </si>
  <si>
    <t>潘海林</t>
  </si>
  <si>
    <t>冯清香</t>
  </si>
  <si>
    <t>潘松岩</t>
  </si>
  <si>
    <t>赖添发</t>
  </si>
  <si>
    <t>冯志林</t>
  </si>
  <si>
    <t>潘瑞林</t>
  </si>
  <si>
    <t>赖风香</t>
  </si>
  <si>
    <t>潘庆添</t>
  </si>
  <si>
    <t>潘太阳</t>
  </si>
  <si>
    <t>潘长丁</t>
  </si>
  <si>
    <t>潘昊</t>
  </si>
  <si>
    <t>潘长汀</t>
  </si>
  <si>
    <t>冯荣秀</t>
  </si>
  <si>
    <t>潘志明</t>
  </si>
  <si>
    <t>冯根发</t>
  </si>
  <si>
    <t>潘平</t>
  </si>
  <si>
    <t>潘庆远</t>
  </si>
  <si>
    <t>刘金发</t>
  </si>
  <si>
    <t>潘兵</t>
  </si>
  <si>
    <t>冯丹</t>
  </si>
  <si>
    <t>潘天保</t>
  </si>
  <si>
    <t>潘南金</t>
  </si>
  <si>
    <t>赖九生</t>
  </si>
  <si>
    <t>李翔</t>
  </si>
  <si>
    <t>潘青</t>
  </si>
  <si>
    <t>宁庚发</t>
  </si>
  <si>
    <t>宁玉英</t>
  </si>
  <si>
    <t>宁连生</t>
  </si>
  <si>
    <t>宁树宝</t>
  </si>
  <si>
    <t>伊秋香</t>
  </si>
  <si>
    <t>黄河发</t>
  </si>
  <si>
    <t>黄玉余</t>
  </si>
  <si>
    <t>黄路平</t>
  </si>
  <si>
    <t>黄路安</t>
  </si>
  <si>
    <t>陈女秀</t>
  </si>
  <si>
    <t>黄富强</t>
  </si>
  <si>
    <t>黄富城</t>
  </si>
  <si>
    <t>黄一能</t>
  </si>
  <si>
    <t>陈明秀</t>
  </si>
  <si>
    <t>黄九生</t>
  </si>
  <si>
    <t>钟炳秀</t>
  </si>
  <si>
    <t>黄章生</t>
  </si>
  <si>
    <t>邱新连</t>
  </si>
  <si>
    <t>宁雪儿</t>
  </si>
  <si>
    <t>宁福生</t>
  </si>
  <si>
    <t>宁流民</t>
  </si>
  <si>
    <t>黄菊华</t>
  </si>
  <si>
    <t>宁小灵</t>
  </si>
  <si>
    <t>宁荣生</t>
  </si>
  <si>
    <t>宁付生</t>
  </si>
  <si>
    <t>宁家豪</t>
  </si>
  <si>
    <t>宁杰</t>
  </si>
  <si>
    <t>宁竹生</t>
  </si>
  <si>
    <t>宁雪玲</t>
  </si>
  <si>
    <t>宁春生</t>
  </si>
  <si>
    <t>宋荣秀</t>
  </si>
  <si>
    <t>黄严英</t>
  </si>
  <si>
    <t>雷红秀</t>
  </si>
  <si>
    <t>胡小龙</t>
  </si>
  <si>
    <t>廖固厚</t>
  </si>
  <si>
    <t>谢红珍</t>
  </si>
  <si>
    <t>宁焕林</t>
  </si>
  <si>
    <t>黄太阳</t>
  </si>
  <si>
    <t>宁春保</t>
  </si>
  <si>
    <t>宁荣葵</t>
  </si>
  <si>
    <t>宁金保</t>
  </si>
  <si>
    <t>黄贵兰</t>
  </si>
  <si>
    <t>宁检生</t>
  </si>
  <si>
    <t>宁阳</t>
  </si>
  <si>
    <t>钟心甫</t>
  </si>
  <si>
    <t>黄小生</t>
  </si>
  <si>
    <t>郭朝秀</t>
  </si>
  <si>
    <t>宁林秀</t>
  </si>
  <si>
    <t>宁正亮</t>
  </si>
  <si>
    <t>宁炳发</t>
  </si>
  <si>
    <t>宁安生</t>
  </si>
  <si>
    <t>刘海英</t>
  </si>
  <si>
    <t>宁娴</t>
  </si>
  <si>
    <t>宁锦华</t>
  </si>
  <si>
    <t>宁丹</t>
  </si>
  <si>
    <t>连伟明</t>
  </si>
  <si>
    <t>宁荣发</t>
  </si>
  <si>
    <t>黄嘉俊</t>
  </si>
  <si>
    <t>杨林梅</t>
  </si>
  <si>
    <t>宁祯琳</t>
  </si>
  <si>
    <t>宁荣诚</t>
  </si>
  <si>
    <t>黄米秀</t>
  </si>
  <si>
    <t>吴菊秀</t>
  </si>
  <si>
    <t>胡燕平</t>
  </si>
  <si>
    <t>宁鑫</t>
  </si>
  <si>
    <t>宁雪红</t>
  </si>
  <si>
    <t>罗佳英</t>
  </si>
  <si>
    <t>罗云</t>
  </si>
  <si>
    <t>欧安丽</t>
  </si>
  <si>
    <t>赖宝</t>
  </si>
  <si>
    <t>冯金香</t>
  </si>
  <si>
    <t>赖苏云</t>
  </si>
  <si>
    <t>罗标林</t>
  </si>
  <si>
    <t>黄冬玲</t>
  </si>
  <si>
    <t>陈其文</t>
  </si>
  <si>
    <t>赖千家</t>
  </si>
  <si>
    <t>赖九连</t>
  </si>
  <si>
    <t>赖操</t>
  </si>
  <si>
    <t>谢根生</t>
  </si>
  <si>
    <t>张燕珍</t>
  </si>
  <si>
    <t>陈永</t>
  </si>
  <si>
    <t>黄先良</t>
  </si>
  <si>
    <t>赖银秀</t>
  </si>
  <si>
    <t>罗长庚</t>
  </si>
  <si>
    <t>赖贤新</t>
  </si>
  <si>
    <t>赖素华</t>
  </si>
  <si>
    <t>邹先亮</t>
  </si>
  <si>
    <t>李炜</t>
  </si>
  <si>
    <t>罗海</t>
  </si>
  <si>
    <t>赖生发</t>
  </si>
  <si>
    <t>曾雅秀</t>
  </si>
  <si>
    <t>邓帮红</t>
  </si>
  <si>
    <t>罗繁</t>
  </si>
  <si>
    <t>王玉群</t>
  </si>
  <si>
    <t>宁检秀</t>
  </si>
  <si>
    <t>罗炜</t>
  </si>
  <si>
    <t>马勋志</t>
  </si>
  <si>
    <t>赖良金</t>
  </si>
  <si>
    <t>宁明发</t>
  </si>
  <si>
    <t>罗凤连</t>
  </si>
  <si>
    <t>曾小新</t>
  </si>
  <si>
    <t>李起生</t>
  </si>
  <si>
    <t>李春生</t>
  </si>
  <si>
    <t>陈洲平</t>
  </si>
  <si>
    <t>张秋兰</t>
  </si>
  <si>
    <t>罗义民</t>
  </si>
  <si>
    <t>陈芳</t>
  </si>
  <si>
    <t>罗正生</t>
  </si>
  <si>
    <t>罗彬</t>
  </si>
  <si>
    <t>罗升华</t>
  </si>
  <si>
    <t>黄于生</t>
  </si>
  <si>
    <t>杨青连</t>
  </si>
  <si>
    <t>罗春荣</t>
  </si>
  <si>
    <t>罗青青</t>
  </si>
  <si>
    <t>罗洲荣</t>
  </si>
  <si>
    <t>宁丽华</t>
  </si>
  <si>
    <t>邱保秀</t>
  </si>
  <si>
    <t>宁永华</t>
  </si>
  <si>
    <t>宁勤生</t>
  </si>
  <si>
    <t>宁发生</t>
  </si>
  <si>
    <t>罗林生</t>
  </si>
  <si>
    <t>刘菊英</t>
  </si>
  <si>
    <t>罗嘉玲</t>
  </si>
  <si>
    <t>罗养生</t>
  </si>
  <si>
    <t>张丽</t>
  </si>
  <si>
    <t>罗根新</t>
  </si>
  <si>
    <t>罗明保</t>
  </si>
  <si>
    <t>罗勇生</t>
  </si>
  <si>
    <t>罗志鹏</t>
  </si>
  <si>
    <t>宁建东</t>
  </si>
  <si>
    <t>宁建英</t>
  </si>
  <si>
    <t>宁三保</t>
  </si>
  <si>
    <t>宁菊连</t>
  </si>
  <si>
    <t>揭小平</t>
  </si>
  <si>
    <t>揭清坤</t>
  </si>
  <si>
    <t>揭平晖</t>
  </si>
  <si>
    <t>宁琼</t>
  </si>
  <si>
    <t>黄发秀</t>
  </si>
  <si>
    <t>廖钱秀</t>
  </si>
  <si>
    <t>罗繁荣</t>
  </si>
  <si>
    <t>罗冬明</t>
  </si>
  <si>
    <t>罗贱生</t>
  </si>
  <si>
    <t>宁正发</t>
  </si>
  <si>
    <t>罗流生</t>
  </si>
  <si>
    <t>罗龙镕</t>
  </si>
  <si>
    <t>罗早生</t>
  </si>
  <si>
    <t>詹冬华</t>
  </si>
  <si>
    <t>罗祝生</t>
  </si>
  <si>
    <t>罗海明</t>
  </si>
  <si>
    <t>温章女</t>
  </si>
  <si>
    <t>罗海萍</t>
  </si>
  <si>
    <t>欧倩</t>
  </si>
  <si>
    <t>邱昌保</t>
  </si>
  <si>
    <t>邱 辉</t>
  </si>
  <si>
    <t>罗月汶</t>
  </si>
  <si>
    <t>万小芳</t>
  </si>
  <si>
    <t>宁桂秀</t>
  </si>
  <si>
    <t>陈庚新</t>
  </si>
  <si>
    <t>罗美琴</t>
  </si>
  <si>
    <t>魏青华</t>
  </si>
  <si>
    <t>曾兰花</t>
  </si>
  <si>
    <t>芦忠洪</t>
  </si>
  <si>
    <t>孙英</t>
  </si>
  <si>
    <t>卢明亮</t>
  </si>
  <si>
    <t>袁翠华</t>
  </si>
  <si>
    <t>陈香平</t>
  </si>
  <si>
    <t>陈超</t>
  </si>
  <si>
    <t>陈福荣</t>
  </si>
  <si>
    <t>陈龙南</t>
  </si>
  <si>
    <t>刘香发</t>
  </si>
  <si>
    <t>张勇</t>
  </si>
  <si>
    <t>罗满连</t>
  </si>
  <si>
    <t>曾永坚</t>
  </si>
  <si>
    <t>廖志林</t>
  </si>
  <si>
    <t>吴招娣</t>
  </si>
  <si>
    <t>陈过煌</t>
  </si>
  <si>
    <t>李佳兴</t>
  </si>
  <si>
    <t>李亚城</t>
  </si>
  <si>
    <t>张冰纯</t>
  </si>
  <si>
    <t>曾春连</t>
  </si>
  <si>
    <t>曾北生</t>
  </si>
  <si>
    <t>曾俊鹏</t>
  </si>
  <si>
    <t>张裕明</t>
  </si>
  <si>
    <t>曾香秀</t>
  </si>
  <si>
    <t>魏树林</t>
  </si>
  <si>
    <t>刘东荣</t>
  </si>
  <si>
    <t>张鹏</t>
  </si>
  <si>
    <t>张杰</t>
  </si>
  <si>
    <t>张宝龙</t>
  </si>
  <si>
    <t>吴小伟</t>
  </si>
  <si>
    <t>张财明</t>
  </si>
  <si>
    <t>刘玉连</t>
  </si>
  <si>
    <t>曾观音</t>
  </si>
  <si>
    <t>曾右财</t>
  </si>
  <si>
    <t>邱仁强</t>
  </si>
  <si>
    <t>赖才生</t>
  </si>
  <si>
    <t>曾桃秀</t>
  </si>
  <si>
    <t>尹秀英</t>
  </si>
  <si>
    <t>尹阳春</t>
  </si>
  <si>
    <t>张友华</t>
  </si>
  <si>
    <t>王莉</t>
  </si>
  <si>
    <t>官伟福</t>
  </si>
  <si>
    <t>曾丽群</t>
  </si>
  <si>
    <t>伊丽萍</t>
  </si>
  <si>
    <t>陈永发</t>
  </si>
  <si>
    <t>曾华英</t>
  </si>
  <si>
    <t>张秋明</t>
  </si>
  <si>
    <t>刘燕红</t>
  </si>
  <si>
    <t>张裕民</t>
  </si>
  <si>
    <t>曾先昌</t>
  </si>
  <si>
    <t>农小香</t>
  </si>
  <si>
    <t>周连香</t>
  </si>
  <si>
    <t>刘小兵</t>
  </si>
  <si>
    <t>曾婕</t>
  </si>
  <si>
    <t>段检有</t>
  </si>
  <si>
    <t>余群</t>
  </si>
  <si>
    <t>方丽丽</t>
  </si>
  <si>
    <t>曾 方</t>
  </si>
  <si>
    <t>曾垂龙</t>
  </si>
  <si>
    <t>吴炎鑫</t>
  </si>
  <si>
    <t>温小丽</t>
  </si>
  <si>
    <t>彭金华</t>
  </si>
  <si>
    <t>黄玉兰</t>
  </si>
  <si>
    <t>曾明荣</t>
  </si>
  <si>
    <t>吴育群</t>
  </si>
  <si>
    <t>雷小林</t>
  </si>
  <si>
    <t>曾春林</t>
  </si>
  <si>
    <t>雷福林</t>
  </si>
  <si>
    <t>杨翠林</t>
  </si>
  <si>
    <t>雷涛</t>
  </si>
  <si>
    <t>雷明荣</t>
  </si>
  <si>
    <t>卢木发</t>
  </si>
  <si>
    <t>郭二生</t>
  </si>
  <si>
    <t>雷金明</t>
  </si>
  <si>
    <t>雷灵</t>
  </si>
  <si>
    <t>曾秋艳</t>
  </si>
  <si>
    <t>雷勇明</t>
  </si>
  <si>
    <t>雷勇强</t>
  </si>
  <si>
    <t>黄小梅</t>
  </si>
  <si>
    <t>雷清华</t>
  </si>
  <si>
    <t>胡华平</t>
  </si>
  <si>
    <t>李丹</t>
  </si>
  <si>
    <t>何光英</t>
  </si>
  <si>
    <t>张光盛</t>
  </si>
  <si>
    <t>胡春发</t>
  </si>
  <si>
    <t>曾安平</t>
  </si>
  <si>
    <t>曾斌泉</t>
  </si>
  <si>
    <t>曾树荣</t>
  </si>
  <si>
    <t>曾勇兵</t>
  </si>
  <si>
    <t>邓亮亮</t>
  </si>
  <si>
    <t>李洋兰</t>
  </si>
  <si>
    <t>曾新新</t>
  </si>
  <si>
    <t>张建辉</t>
  </si>
  <si>
    <t>熊水秀</t>
  </si>
  <si>
    <t>曾令韬</t>
  </si>
  <si>
    <t>潘林财</t>
  </si>
  <si>
    <t>宋萍</t>
  </si>
  <si>
    <t>张北方</t>
  </si>
  <si>
    <t>陈满荣</t>
  </si>
  <si>
    <t>谢学荣</t>
  </si>
  <si>
    <t>曾果华</t>
  </si>
  <si>
    <t>邓湖北</t>
  </si>
  <si>
    <t>曾利坚</t>
  </si>
  <si>
    <t>宁福英</t>
  </si>
  <si>
    <t>上官小能</t>
  </si>
  <si>
    <t>曾甲生</t>
  </si>
  <si>
    <t>曾林氏</t>
  </si>
  <si>
    <t>李美华</t>
  </si>
  <si>
    <t>徐目兰</t>
  </si>
  <si>
    <t>胡园信</t>
  </si>
  <si>
    <t>黄菊连</t>
  </si>
  <si>
    <t>杨进城</t>
  </si>
  <si>
    <t>陈周红</t>
  </si>
  <si>
    <t>付宁洲</t>
  </si>
  <si>
    <t>谌茶生</t>
  </si>
  <si>
    <t>王旭东</t>
  </si>
  <si>
    <t>王美珠</t>
  </si>
  <si>
    <t>朱辉辉</t>
  </si>
  <si>
    <t>曾聪</t>
  </si>
  <si>
    <t>曾晓辉</t>
  </si>
  <si>
    <t>宋千秀</t>
  </si>
  <si>
    <t>曾金辉</t>
  </si>
  <si>
    <t>邓菊梅</t>
  </si>
  <si>
    <t>潘太财</t>
  </si>
  <si>
    <t>张明青</t>
  </si>
  <si>
    <t>杨清</t>
  </si>
  <si>
    <t>曾煌升</t>
  </si>
  <si>
    <t>李日华</t>
  </si>
  <si>
    <t>蔡春兰</t>
  </si>
  <si>
    <t>曾还荣</t>
  </si>
  <si>
    <t>邓检秀</t>
  </si>
  <si>
    <t>肖长秀</t>
  </si>
  <si>
    <t>曾琴琴</t>
  </si>
  <si>
    <t>胡明香</t>
  </si>
  <si>
    <t>曾海洋</t>
  </si>
  <si>
    <t>邓金长</t>
  </si>
  <si>
    <t>邓天保</t>
  </si>
  <si>
    <t>邓咏林</t>
  </si>
  <si>
    <t>邓长流</t>
  </si>
  <si>
    <t>宁兰秀</t>
  </si>
  <si>
    <t>邓才生</t>
  </si>
  <si>
    <t>邓超</t>
  </si>
  <si>
    <t>邓存生</t>
  </si>
  <si>
    <t>邓东明</t>
  </si>
  <si>
    <t>邓绍林</t>
  </si>
  <si>
    <t>邓学明</t>
  </si>
  <si>
    <t>刘海宇</t>
  </si>
  <si>
    <t>邓绍明</t>
  </si>
  <si>
    <t>曾玉荣</t>
  </si>
  <si>
    <t>谢永发</t>
  </si>
  <si>
    <t>曹春红</t>
  </si>
  <si>
    <t>胡慧贞</t>
  </si>
  <si>
    <t>曹长庚</t>
  </si>
  <si>
    <t>曹晶晶</t>
  </si>
  <si>
    <t>张艳华</t>
  </si>
  <si>
    <t>曾小能</t>
  </si>
  <si>
    <t>伍爱林</t>
  </si>
  <si>
    <t>朱书生</t>
  </si>
  <si>
    <t>朱玲</t>
  </si>
  <si>
    <t>曾根生</t>
  </si>
  <si>
    <t>邓素梅</t>
  </si>
  <si>
    <t>童海秀</t>
  </si>
  <si>
    <t>邓林水</t>
  </si>
  <si>
    <t>邹青山</t>
  </si>
  <si>
    <t>张龙生</t>
  </si>
  <si>
    <t>邹美珍</t>
  </si>
  <si>
    <t>黄三秀</t>
  </si>
  <si>
    <t>蔡新甫</t>
  </si>
  <si>
    <t>胡周荣</t>
  </si>
  <si>
    <t>胡桂生</t>
  </si>
  <si>
    <t>胡明发</t>
  </si>
  <si>
    <t>胡检平</t>
  </si>
  <si>
    <t>曾小珍</t>
  </si>
  <si>
    <t>胡天宝</t>
  </si>
  <si>
    <t>曾令民</t>
  </si>
  <si>
    <t>曾炳荣</t>
  </si>
  <si>
    <t>邓雪清</t>
  </si>
  <si>
    <t>曾素珍</t>
  </si>
  <si>
    <t>严翠荣</t>
  </si>
  <si>
    <t>曾小江</t>
  </si>
  <si>
    <t>曾荣林</t>
  </si>
  <si>
    <t>曾骏飞</t>
  </si>
  <si>
    <t>张德辉</t>
  </si>
  <si>
    <t>陈天保</t>
  </si>
  <si>
    <t>曾北英</t>
  </si>
  <si>
    <t>李勇</t>
  </si>
  <si>
    <t>李罗林</t>
  </si>
  <si>
    <t>李小飞</t>
  </si>
  <si>
    <t>李金美</t>
  </si>
  <si>
    <t>邓冬冬</t>
  </si>
  <si>
    <t>杨志伟</t>
  </si>
  <si>
    <t>杨思慧</t>
  </si>
  <si>
    <t>杨佳雯</t>
  </si>
  <si>
    <t>李飞吉</t>
  </si>
  <si>
    <t>胡荣生</t>
  </si>
  <si>
    <t>胡琴生</t>
  </si>
  <si>
    <t>胡平</t>
  </si>
  <si>
    <t>吴香群</t>
  </si>
  <si>
    <t>杨海生</t>
  </si>
  <si>
    <t>朱东林</t>
  </si>
  <si>
    <t>杨雅玲</t>
  </si>
  <si>
    <t>杨细秋</t>
  </si>
  <si>
    <t>杨兰生</t>
  </si>
  <si>
    <t>孔百红</t>
  </si>
  <si>
    <t>曾文杰</t>
  </si>
  <si>
    <t>朱满秀</t>
  </si>
  <si>
    <t>曾紫微</t>
  </si>
  <si>
    <t>曾苏书</t>
  </si>
  <si>
    <t>夏素荣</t>
  </si>
  <si>
    <t>尹燊</t>
  </si>
  <si>
    <t>李发连</t>
  </si>
  <si>
    <t>周顺花</t>
  </si>
  <si>
    <t>陈小利</t>
  </si>
  <si>
    <t>胡焰辉</t>
  </si>
  <si>
    <t>雷晶</t>
  </si>
  <si>
    <t>朱丹</t>
  </si>
  <si>
    <t>曾小宾</t>
  </si>
  <si>
    <t>曾美娟</t>
  </si>
  <si>
    <t>曾佳慧</t>
  </si>
  <si>
    <t>胡翠华</t>
  </si>
  <si>
    <t>曾令强</t>
  </si>
  <si>
    <t>赵文生</t>
  </si>
  <si>
    <t>曾诚林</t>
  </si>
  <si>
    <t>胡仙水</t>
  </si>
  <si>
    <t>郭芳香</t>
  </si>
  <si>
    <t>陈灿春</t>
  </si>
  <si>
    <t>曾林峰</t>
  </si>
  <si>
    <t>曾林方</t>
  </si>
  <si>
    <t>曾春红</t>
  </si>
  <si>
    <t>曹飞鹏</t>
  </si>
  <si>
    <t>李东洋</t>
  </si>
  <si>
    <t>兰勇军</t>
  </si>
  <si>
    <t>李永泉</t>
  </si>
  <si>
    <t>邓冬秀</t>
  </si>
  <si>
    <t>兰萍</t>
  </si>
  <si>
    <t>曾金梅</t>
  </si>
  <si>
    <t>刁丽萍</t>
  </si>
  <si>
    <t>龚平</t>
  </si>
  <si>
    <t>曾东长</t>
  </si>
  <si>
    <t>胡春兰</t>
  </si>
  <si>
    <t>龚家荣</t>
  </si>
  <si>
    <t>王兰英</t>
  </si>
  <si>
    <t>黄南方</t>
  </si>
  <si>
    <t>朱燕平</t>
  </si>
  <si>
    <t>胡琴</t>
  </si>
  <si>
    <t>宋龙梅</t>
  </si>
  <si>
    <t>胡文彬</t>
  </si>
  <si>
    <t>邱勤生</t>
  </si>
  <si>
    <t>邱金兰</t>
  </si>
  <si>
    <t>赖洁</t>
  </si>
  <si>
    <t>邓冬连</t>
  </si>
  <si>
    <t>赖连荣</t>
  </si>
  <si>
    <t>罗润生</t>
  </si>
  <si>
    <t>陈钱</t>
  </si>
  <si>
    <t>陈式炎</t>
  </si>
  <si>
    <t>陈黎明</t>
  </si>
  <si>
    <t>陈丽英</t>
  </si>
  <si>
    <t>赖长明</t>
  </si>
  <si>
    <t>赖金莲</t>
  </si>
  <si>
    <t>赖晓菲</t>
  </si>
  <si>
    <t>陈正华</t>
  </si>
  <si>
    <t>曾北京</t>
  </si>
  <si>
    <t>谭小丹</t>
  </si>
  <si>
    <t>张树根</t>
  </si>
  <si>
    <t>陈义秀</t>
  </si>
  <si>
    <t>李小连</t>
  </si>
  <si>
    <t>罗华清</t>
  </si>
  <si>
    <t>张慧婷</t>
  </si>
  <si>
    <t>黄衍平</t>
  </si>
  <si>
    <t>罗天胜</t>
  </si>
  <si>
    <t>黄小玲</t>
  </si>
  <si>
    <t>罗正新</t>
  </si>
  <si>
    <t>罗征</t>
  </si>
  <si>
    <t>罗金林</t>
  </si>
  <si>
    <t>罗梦雅</t>
  </si>
  <si>
    <t>曾凤雨</t>
  </si>
  <si>
    <t>邓才秀</t>
  </si>
  <si>
    <t>曾森平</t>
  </si>
  <si>
    <t>黄智勇</t>
  </si>
  <si>
    <t>罗坤莲</t>
  </si>
  <si>
    <t>罗焰</t>
  </si>
  <si>
    <t>罗涛</t>
  </si>
  <si>
    <t>赖上能</t>
  </si>
  <si>
    <t>刘玉莲</t>
  </si>
  <si>
    <t>杨连华</t>
  </si>
  <si>
    <t>杨涛</t>
  </si>
  <si>
    <t>杨菊秀</t>
  </si>
  <si>
    <t>陈先桃</t>
  </si>
  <si>
    <t>黄雪华</t>
  </si>
  <si>
    <t>杨伟伟</t>
  </si>
  <si>
    <t>杨定连</t>
  </si>
  <si>
    <t>赖奕秀</t>
  </si>
  <si>
    <t>杨定标</t>
  </si>
  <si>
    <t>杨建新</t>
  </si>
  <si>
    <t>杨金林</t>
  </si>
  <si>
    <t>杨海金</t>
  </si>
  <si>
    <t>林奕红</t>
  </si>
  <si>
    <t>陈华东</t>
  </si>
  <si>
    <t>连春秀</t>
  </si>
  <si>
    <t>罗木秀</t>
  </si>
  <si>
    <t>陈苏红</t>
  </si>
  <si>
    <t>谢水仙</t>
  </si>
  <si>
    <t>林益东</t>
  </si>
  <si>
    <t>黄运检</t>
  </si>
  <si>
    <t>韦玉摧</t>
  </si>
  <si>
    <t>余拾秀</t>
  </si>
  <si>
    <t>陈莲英</t>
  </si>
  <si>
    <t>李云根</t>
  </si>
  <si>
    <t>李发聪</t>
  </si>
  <si>
    <t>任艳</t>
  </si>
  <si>
    <t>李福州</t>
  </si>
  <si>
    <t>李发银</t>
  </si>
  <si>
    <t>陈国平</t>
  </si>
  <si>
    <t>李六华</t>
  </si>
  <si>
    <t>罗过房</t>
  </si>
  <si>
    <t>罗海霞</t>
  </si>
  <si>
    <t>林世强</t>
  </si>
  <si>
    <t>邱庆辉</t>
  </si>
  <si>
    <t>陈菊连</t>
  </si>
  <si>
    <t>李晴</t>
  </si>
  <si>
    <t>吴梦琦</t>
  </si>
  <si>
    <t>罗小兴</t>
  </si>
  <si>
    <t>陈月林</t>
  </si>
  <si>
    <t>陈仙水</t>
  </si>
  <si>
    <t>李冬根</t>
  </si>
  <si>
    <t>赖奕坚</t>
  </si>
  <si>
    <t>赖旺</t>
  </si>
  <si>
    <t>管水平</t>
  </si>
  <si>
    <t>庄桂兰</t>
  </si>
  <si>
    <t>李伟鸿</t>
  </si>
  <si>
    <t>李远雄</t>
  </si>
  <si>
    <t>王宪新</t>
  </si>
  <si>
    <t>王腾飞</t>
  </si>
  <si>
    <t>陈益秀</t>
  </si>
  <si>
    <t>陈式连</t>
  </si>
  <si>
    <t>廖善臣</t>
  </si>
  <si>
    <t>赖春梅</t>
  </si>
  <si>
    <t>赖鲜明</t>
  </si>
  <si>
    <t>赖小锦</t>
  </si>
  <si>
    <t>赖文旺</t>
  </si>
  <si>
    <t>管延生</t>
  </si>
  <si>
    <t>陈水发</t>
  </si>
  <si>
    <t>赖红梅</t>
  </si>
  <si>
    <t>王菊华</t>
  </si>
  <si>
    <t>赖新华</t>
  </si>
  <si>
    <t>赖春耕</t>
  </si>
  <si>
    <t>赖小存</t>
  </si>
  <si>
    <t>赖仙根</t>
  </si>
  <si>
    <t>陈金</t>
  </si>
  <si>
    <t>赖丽梅</t>
  </si>
  <si>
    <t>赖仁祯</t>
  </si>
  <si>
    <t>赖东北</t>
  </si>
  <si>
    <t>陈罗椿</t>
  </si>
  <si>
    <t>赖敏</t>
  </si>
  <si>
    <t>黄亮明</t>
  </si>
  <si>
    <t>赖火秀</t>
  </si>
  <si>
    <t>赖勇鑫</t>
  </si>
  <si>
    <t>陈式平</t>
  </si>
  <si>
    <t>王桃芳</t>
  </si>
  <si>
    <t>万来生</t>
  </si>
  <si>
    <t>刘明辉</t>
  </si>
  <si>
    <t>陈国奎</t>
  </si>
  <si>
    <t>林晓婷</t>
  </si>
  <si>
    <t>俞先桃</t>
  </si>
  <si>
    <t>俞先发</t>
  </si>
  <si>
    <t>吴海金</t>
  </si>
  <si>
    <t>胡连蓬</t>
  </si>
  <si>
    <t>俞万生</t>
  </si>
  <si>
    <t>俞旺旺</t>
  </si>
  <si>
    <t>俞菊雯</t>
  </si>
  <si>
    <t>俞娟</t>
  </si>
  <si>
    <t>俞小丽</t>
  </si>
  <si>
    <t>陈爱生</t>
  </si>
  <si>
    <t>俞桃芳</t>
  </si>
  <si>
    <t>张金林</t>
  </si>
  <si>
    <t>陈香连</t>
  </si>
  <si>
    <t>胡东明</t>
  </si>
  <si>
    <t>袁明明</t>
  </si>
  <si>
    <t>张习清</t>
  </si>
  <si>
    <t>刘小华</t>
  </si>
  <si>
    <t>刘莹</t>
  </si>
  <si>
    <t>刘峰</t>
  </si>
  <si>
    <t>俞何天</t>
  </si>
  <si>
    <t>陈志清</t>
  </si>
  <si>
    <t>俞小娣</t>
  </si>
  <si>
    <t>陈汇</t>
  </si>
  <si>
    <t>陈存秀</t>
  </si>
  <si>
    <t>魏佩璐</t>
  </si>
  <si>
    <t>俞进荣</t>
  </si>
  <si>
    <t>杨兰</t>
  </si>
  <si>
    <t>俞东林</t>
  </si>
  <si>
    <t>邓泉</t>
  </si>
  <si>
    <t>潘爱群</t>
  </si>
  <si>
    <t>俞满生</t>
  </si>
  <si>
    <t>俞梦佳</t>
  </si>
  <si>
    <t>俞逢春</t>
  </si>
  <si>
    <t>俞小明</t>
  </si>
  <si>
    <t>伊利珍</t>
  </si>
  <si>
    <t>俞东平</t>
  </si>
  <si>
    <t>雷祝英</t>
  </si>
  <si>
    <t>魏新生</t>
  </si>
  <si>
    <t>魏旺</t>
  </si>
  <si>
    <t>吴金莲</t>
  </si>
  <si>
    <t>陈国清</t>
  </si>
  <si>
    <t>俞海发</t>
  </si>
  <si>
    <t>刘运华</t>
  </si>
  <si>
    <t>刘梅秀</t>
  </si>
  <si>
    <t>刘海珍</t>
  </si>
  <si>
    <t>冯嘉微</t>
  </si>
  <si>
    <t>潘菊华</t>
  </si>
  <si>
    <t>陈伟侠</t>
  </si>
  <si>
    <t>余东生</t>
  </si>
  <si>
    <t>官连华</t>
  </si>
  <si>
    <t>余军鑫</t>
  </si>
  <si>
    <t>陈根发</t>
  </si>
  <si>
    <t>俞玮青</t>
  </si>
  <si>
    <t>俞桢</t>
  </si>
  <si>
    <t>温会英</t>
  </si>
  <si>
    <t>刘金亮</t>
  </si>
  <si>
    <t>李兰兰</t>
  </si>
  <si>
    <t>邓于生</t>
  </si>
  <si>
    <t>刘庆华</t>
  </si>
  <si>
    <t>陈金兰</t>
  </si>
  <si>
    <t>宁贵秀</t>
  </si>
  <si>
    <t>刘民荣</t>
  </si>
  <si>
    <t>冯带娣</t>
  </si>
  <si>
    <t>刘一凡</t>
  </si>
  <si>
    <t>俞福生</t>
  </si>
  <si>
    <t>俞和平</t>
  </si>
  <si>
    <t>俞志林</t>
  </si>
  <si>
    <t>饶米林</t>
  </si>
  <si>
    <t>曾义发</t>
  </si>
  <si>
    <t>俞连生</t>
  </si>
  <si>
    <t>刘曾生</t>
  </si>
  <si>
    <t>俞丽梅</t>
  </si>
  <si>
    <t>王翠萍</t>
  </si>
  <si>
    <t>潘香连</t>
  </si>
  <si>
    <t>宋维</t>
  </si>
  <si>
    <t>宋琪</t>
  </si>
  <si>
    <t>宋鑫星</t>
  </si>
  <si>
    <t>谢干英</t>
  </si>
  <si>
    <t>葛五秀</t>
  </si>
  <si>
    <t>宋煜</t>
  </si>
  <si>
    <t>宋观秀</t>
  </si>
  <si>
    <t>宋长发</t>
  </si>
  <si>
    <t>宋海燕</t>
  </si>
  <si>
    <t>曾华</t>
  </si>
  <si>
    <t>宋涛</t>
  </si>
  <si>
    <t>宋莹</t>
  </si>
  <si>
    <t>曾清连</t>
  </si>
  <si>
    <t>宋炘荣</t>
  </si>
  <si>
    <t>宋建生</t>
  </si>
  <si>
    <t>宋福林</t>
  </si>
  <si>
    <t>巫富强</t>
  </si>
  <si>
    <t>宋敏强</t>
  </si>
  <si>
    <t>肖群华</t>
  </si>
  <si>
    <t>宋会儒</t>
  </si>
  <si>
    <t>宋安平</t>
  </si>
  <si>
    <t>蒙勤丽</t>
  </si>
  <si>
    <t>宋乐辉</t>
  </si>
  <si>
    <t>宋怀春</t>
  </si>
  <si>
    <t>宋黎华</t>
  </si>
  <si>
    <t>黄宇</t>
  </si>
  <si>
    <t>宋丽萍</t>
  </si>
  <si>
    <t>宋金辉</t>
  </si>
  <si>
    <t>宋广成</t>
  </si>
  <si>
    <t>宋罗福</t>
  </si>
  <si>
    <t>谭兰阳</t>
  </si>
  <si>
    <t>宋鸿斌</t>
  </si>
  <si>
    <t>宋燕平</t>
  </si>
  <si>
    <t>黄冬香</t>
  </si>
  <si>
    <t>李国平</t>
  </si>
  <si>
    <t>宋太阳</t>
  </si>
  <si>
    <t>宋过房</t>
  </si>
  <si>
    <t>宋雪红</t>
  </si>
  <si>
    <t>宋辉</t>
  </si>
  <si>
    <t>王海燕</t>
  </si>
  <si>
    <t>宋海珍</t>
  </si>
  <si>
    <t>宋海威</t>
  </si>
  <si>
    <t>宋润斌</t>
  </si>
  <si>
    <t>宋亮清</t>
  </si>
  <si>
    <t>宋中华</t>
  </si>
  <si>
    <t>宋炳生</t>
  </si>
  <si>
    <t>林小卫</t>
  </si>
  <si>
    <t>宋雪清</t>
  </si>
  <si>
    <t>宋石生</t>
  </si>
  <si>
    <t>谭丽红</t>
  </si>
  <si>
    <t>宋章文</t>
  </si>
  <si>
    <t>潘招才</t>
  </si>
  <si>
    <t>宋小燕</t>
  </si>
  <si>
    <t>何春燕</t>
  </si>
  <si>
    <t>宋强</t>
  </si>
  <si>
    <t>何二秀</t>
  </si>
  <si>
    <t>宋伟芳</t>
  </si>
  <si>
    <t>宋小群</t>
  </si>
  <si>
    <t>谢小州</t>
  </si>
  <si>
    <t>许墨</t>
  </si>
  <si>
    <t>何玉莲</t>
  </si>
  <si>
    <t>宋惠平</t>
  </si>
  <si>
    <t>宋春呀</t>
  </si>
  <si>
    <t>宋石龙</t>
  </si>
  <si>
    <t>宋文</t>
  </si>
  <si>
    <t>宋青海</t>
  </si>
  <si>
    <t>宋清华</t>
  </si>
  <si>
    <t>宋荷生</t>
  </si>
  <si>
    <t>宋海长</t>
  </si>
  <si>
    <t>何仁秀</t>
  </si>
  <si>
    <t>宋新民</t>
  </si>
  <si>
    <t>宋春明</t>
  </si>
  <si>
    <t>黄建发</t>
  </si>
  <si>
    <t>宋羽凤</t>
  </si>
  <si>
    <t>宋连生</t>
  </si>
  <si>
    <t>黄六秀</t>
  </si>
  <si>
    <t>潘凤林</t>
  </si>
  <si>
    <t>宋冬凌</t>
  </si>
  <si>
    <t>谭胜平</t>
  </si>
  <si>
    <t>宋爱平</t>
  </si>
  <si>
    <t>宋小青</t>
  </si>
  <si>
    <t>宋开明</t>
  </si>
  <si>
    <t>宋江文</t>
  </si>
  <si>
    <t>宋宏欣</t>
  </si>
  <si>
    <t>宋燕鹏</t>
  </si>
  <si>
    <t>宋周文</t>
  </si>
  <si>
    <t>宋秀华</t>
  </si>
  <si>
    <t>肖福秀</t>
  </si>
  <si>
    <t>宋小林</t>
  </si>
  <si>
    <t>黄珍珍</t>
  </si>
  <si>
    <t>黄圣华</t>
  </si>
  <si>
    <t>宋志荣</t>
  </si>
  <si>
    <t>宋玉群</t>
  </si>
  <si>
    <t>宋增辉</t>
  </si>
  <si>
    <t>宋金荣</t>
  </si>
  <si>
    <t>宋佛保</t>
  </si>
  <si>
    <t>宋华秀</t>
  </si>
  <si>
    <t>宋燕清</t>
  </si>
  <si>
    <t>宋爱青</t>
  </si>
  <si>
    <t>宋福生</t>
  </si>
  <si>
    <t>宋福明</t>
  </si>
  <si>
    <t>温美芳</t>
  </si>
  <si>
    <t>肖金荣</t>
  </si>
  <si>
    <t>宋美玲</t>
  </si>
  <si>
    <t>谢小燕</t>
  </si>
  <si>
    <t>谢新生</t>
  </si>
  <si>
    <t>谢谱峰</t>
  </si>
  <si>
    <t>谢佳文</t>
  </si>
  <si>
    <t>宋晓俊</t>
  </si>
  <si>
    <t>张明芳</t>
  </si>
  <si>
    <t>宋兵兵</t>
  </si>
  <si>
    <t>艾金平</t>
  </si>
  <si>
    <t>宋顺明</t>
  </si>
  <si>
    <t>黄雲</t>
  </si>
  <si>
    <t>谢小荣</t>
  </si>
  <si>
    <t>孙青兰</t>
  </si>
  <si>
    <t>王春荣</t>
  </si>
  <si>
    <t>王志程</t>
  </si>
  <si>
    <t>谢勇</t>
  </si>
  <si>
    <t>宋福长</t>
  </si>
  <si>
    <t>宋建文</t>
  </si>
  <si>
    <t>何陈红</t>
  </si>
  <si>
    <t>黄菊兰</t>
  </si>
  <si>
    <t>何木英</t>
  </si>
  <si>
    <t>肖有才</t>
  </si>
  <si>
    <t>刘红英</t>
  </si>
  <si>
    <t>谢晓龙</t>
  </si>
  <si>
    <t>谢万成</t>
  </si>
  <si>
    <t>谢雨虹</t>
  </si>
  <si>
    <t>刘海峰</t>
  </si>
  <si>
    <t>谢东华</t>
  </si>
  <si>
    <t>刘康</t>
  </si>
  <si>
    <t>刘寿明</t>
  </si>
  <si>
    <t>熊欢</t>
  </si>
  <si>
    <t>龚冬梅</t>
  </si>
  <si>
    <t>刘荣荣</t>
  </si>
  <si>
    <t>温君君</t>
  </si>
  <si>
    <t>刘李金</t>
  </si>
  <si>
    <t>蒙建华</t>
  </si>
  <si>
    <t>温望生</t>
  </si>
  <si>
    <t>刘云虎</t>
  </si>
  <si>
    <t>温友海</t>
  </si>
  <si>
    <t>温暖</t>
  </si>
  <si>
    <t>温蓉</t>
  </si>
  <si>
    <t>温平阳</t>
  </si>
  <si>
    <t>温海连</t>
  </si>
  <si>
    <t>温姝</t>
  </si>
  <si>
    <t>温拥泉</t>
  </si>
  <si>
    <t>温云峰</t>
  </si>
  <si>
    <t>温艺超</t>
  </si>
  <si>
    <t>温亮明</t>
  </si>
  <si>
    <t>温会平</t>
  </si>
  <si>
    <t>温涛</t>
  </si>
  <si>
    <t>孙婷</t>
  </si>
  <si>
    <t>温继文</t>
  </si>
  <si>
    <t>温六皇</t>
  </si>
  <si>
    <t>温百林</t>
  </si>
  <si>
    <t>江艳梅</t>
  </si>
  <si>
    <t>温琪</t>
  </si>
  <si>
    <t>温林生</t>
  </si>
  <si>
    <t>张璀明</t>
  </si>
  <si>
    <t>温萍飞</t>
  </si>
  <si>
    <t>张艺成</t>
  </si>
  <si>
    <t>肖艳</t>
  </si>
  <si>
    <t>温琪琪</t>
  </si>
  <si>
    <t>张碧莲</t>
  </si>
  <si>
    <t>温志青</t>
  </si>
  <si>
    <t>温伟林</t>
  </si>
  <si>
    <t>温河生</t>
  </si>
  <si>
    <t>温和清</t>
  </si>
  <si>
    <t>温汀州</t>
  </si>
  <si>
    <t>温小何</t>
  </si>
  <si>
    <t>温焱</t>
  </si>
  <si>
    <t>温潇康</t>
  </si>
  <si>
    <t>温潇强</t>
  </si>
  <si>
    <t>何伟清</t>
  </si>
  <si>
    <t>温志亮</t>
  </si>
  <si>
    <t>温小文</t>
  </si>
  <si>
    <t>温锋</t>
  </si>
  <si>
    <t>温东</t>
  </si>
  <si>
    <t>温海长</t>
  </si>
  <si>
    <t>潘娟</t>
  </si>
  <si>
    <t>温福</t>
  </si>
  <si>
    <t>宋连荣</t>
  </si>
  <si>
    <t>温兴</t>
  </si>
  <si>
    <t>宋炜华</t>
  </si>
  <si>
    <t>温会华</t>
  </si>
  <si>
    <t>温艳青</t>
  </si>
  <si>
    <t>谭野琪</t>
  </si>
  <si>
    <t>陈育鹏</t>
  </si>
  <si>
    <t>黄燕林</t>
  </si>
  <si>
    <t>付青华</t>
  </si>
  <si>
    <t>谭晓辉</t>
  </si>
  <si>
    <t>谭晓伟</t>
  </si>
  <si>
    <t>徐巧云</t>
  </si>
  <si>
    <t>宋路秀</t>
  </si>
  <si>
    <t>谭过房</t>
  </si>
  <si>
    <t>张金秀</t>
  </si>
  <si>
    <t>温小浪</t>
  </si>
  <si>
    <t>魏丽娟</t>
  </si>
  <si>
    <t>谭旺</t>
  </si>
  <si>
    <t>谭斯文</t>
  </si>
  <si>
    <t>谭石明</t>
  </si>
  <si>
    <t>崔春连</t>
  </si>
  <si>
    <t>蒙晓辉</t>
  </si>
  <si>
    <t>黄东发</t>
  </si>
  <si>
    <t>肖春龙</t>
  </si>
  <si>
    <t>谭琴</t>
  </si>
  <si>
    <t>黄新长</t>
  </si>
  <si>
    <t>黄桃芳</t>
  </si>
  <si>
    <t>黄仁</t>
  </si>
  <si>
    <t>黄兰生</t>
  </si>
  <si>
    <t>陈爱兰</t>
  </si>
  <si>
    <t>陈桥英</t>
  </si>
  <si>
    <t>李苗</t>
  </si>
  <si>
    <t>黄观秀</t>
  </si>
  <si>
    <t>刘建林</t>
  </si>
  <si>
    <t>肖建兰</t>
  </si>
  <si>
    <t>黄吉清</t>
  </si>
  <si>
    <t>黄生长</t>
  </si>
  <si>
    <t>黄志勇</t>
  </si>
  <si>
    <t>刘福香</t>
  </si>
  <si>
    <t>黄地长</t>
  </si>
  <si>
    <t>肖贱秀</t>
  </si>
  <si>
    <t>黄国林</t>
  </si>
  <si>
    <t>宋小霞</t>
  </si>
  <si>
    <t>黄宇良</t>
  </si>
  <si>
    <t>邓带福</t>
  </si>
  <si>
    <t>黄福明</t>
  </si>
  <si>
    <t>肖春香</t>
  </si>
  <si>
    <t>黄事成</t>
  </si>
  <si>
    <t>郭娟</t>
  </si>
  <si>
    <t>黄勇飞</t>
  </si>
  <si>
    <t>黄美珍</t>
  </si>
  <si>
    <t>邓繁英</t>
  </si>
  <si>
    <t>黄九长</t>
  </si>
  <si>
    <t>黄祥珍</t>
  </si>
  <si>
    <t>黄小怡</t>
  </si>
  <si>
    <t>黄运</t>
  </si>
  <si>
    <t>黄燕青</t>
  </si>
  <si>
    <t>黄征龙</t>
  </si>
  <si>
    <t>黄南京</t>
  </si>
  <si>
    <t>谢甘女</t>
  </si>
  <si>
    <t>林凤英</t>
  </si>
  <si>
    <t>黄凤长</t>
  </si>
  <si>
    <t>黄茂生</t>
  </si>
  <si>
    <t>芦秋生</t>
  </si>
  <si>
    <t>陈香秀</t>
  </si>
  <si>
    <t>蒋福群</t>
  </si>
  <si>
    <t>黄和平</t>
  </si>
  <si>
    <t>黄丁有</t>
  </si>
  <si>
    <t>黄水平</t>
  </si>
  <si>
    <t>黄召城</t>
  </si>
  <si>
    <t>宋秀林</t>
  </si>
  <si>
    <t>黄晓平</t>
  </si>
  <si>
    <t>谭爱林</t>
  </si>
  <si>
    <t>黄莉萌</t>
  </si>
  <si>
    <t>艾兰秀</t>
  </si>
  <si>
    <t>黄谢生</t>
  </si>
  <si>
    <t>黄根法</t>
  </si>
  <si>
    <t>何叶红</t>
  </si>
  <si>
    <t>黄周流</t>
  </si>
  <si>
    <t>刘林香</t>
  </si>
  <si>
    <t>黄河</t>
  </si>
  <si>
    <t>宋福凤</t>
  </si>
  <si>
    <t>廖爱青</t>
  </si>
  <si>
    <t>黄婷婷</t>
  </si>
  <si>
    <t>黄金石</t>
  </si>
  <si>
    <t>黄会芳</t>
  </si>
  <si>
    <t>黄国坤</t>
  </si>
  <si>
    <t>黄志文</t>
  </si>
  <si>
    <t>宋金花</t>
  </si>
  <si>
    <t>黄卫金</t>
  </si>
  <si>
    <t>宋冬莲</t>
  </si>
  <si>
    <t>黄冬明</t>
  </si>
  <si>
    <t>黄珑珑</t>
  </si>
  <si>
    <t>黄永福</t>
  </si>
  <si>
    <t>黄流福</t>
  </si>
  <si>
    <t>葛莉萍</t>
  </si>
  <si>
    <t>宋素文</t>
  </si>
  <si>
    <t>黄青林</t>
  </si>
  <si>
    <t>黄远富</t>
  </si>
  <si>
    <t>黄送林</t>
  </si>
  <si>
    <t>黄志平</t>
  </si>
  <si>
    <t>曾贱婆</t>
  </si>
  <si>
    <t>黄雨生</t>
  </si>
  <si>
    <t>肖芷君</t>
  </si>
  <si>
    <t>黄盛松</t>
  </si>
  <si>
    <t>黄儒长</t>
  </si>
  <si>
    <t>黄靖</t>
  </si>
  <si>
    <t>黄金兰</t>
  </si>
  <si>
    <t>黄张生</t>
  </si>
  <si>
    <t>宋跃燕</t>
  </si>
  <si>
    <t>宋兰秀</t>
  </si>
  <si>
    <t>宋美珍</t>
  </si>
  <si>
    <t>黄行德</t>
  </si>
  <si>
    <t>黄南海</t>
  </si>
  <si>
    <t>黄海长</t>
  </si>
  <si>
    <t>黄美娟</t>
  </si>
  <si>
    <t>黄星榆</t>
  </si>
  <si>
    <t>黄仙人保</t>
  </si>
  <si>
    <t>冯金凤</t>
  </si>
  <si>
    <t>黄根长</t>
  </si>
  <si>
    <t>肖海滨</t>
  </si>
  <si>
    <t>黄春林</t>
  </si>
  <si>
    <t>陈威名</t>
  </si>
  <si>
    <t>黄发明</t>
  </si>
  <si>
    <t>谭艳霞</t>
  </si>
  <si>
    <t>黄芽生</t>
  </si>
  <si>
    <t>黄细心</t>
  </si>
  <si>
    <t>宋招秀</t>
  </si>
  <si>
    <t>黄圣非</t>
  </si>
  <si>
    <t>林兰</t>
  </si>
  <si>
    <t>黄佳伦</t>
  </si>
  <si>
    <t>肖银香</t>
  </si>
  <si>
    <t>肖带秀</t>
  </si>
  <si>
    <t>黄苹</t>
  </si>
  <si>
    <t>宋金凤</t>
  </si>
  <si>
    <t>黄作坚</t>
  </si>
  <si>
    <t>黄致萍</t>
  </si>
  <si>
    <t>谭太河</t>
  </si>
  <si>
    <t>邱丽娟</t>
  </si>
  <si>
    <t>谭根秀</t>
  </si>
  <si>
    <t>宋青秀</t>
  </si>
  <si>
    <t>黄连发</t>
  </si>
  <si>
    <t>黄有虹</t>
  </si>
  <si>
    <t>肖跃华</t>
  </si>
  <si>
    <t>肖  焕</t>
  </si>
  <si>
    <t>肖召城</t>
  </si>
  <si>
    <t>肖解放</t>
  </si>
  <si>
    <t>黄有秀</t>
  </si>
  <si>
    <t>肖计龙</t>
  </si>
  <si>
    <t>张建发</t>
  </si>
  <si>
    <t>葛满姑</t>
  </si>
  <si>
    <t>肖林林</t>
  </si>
  <si>
    <t>肖海青</t>
  </si>
  <si>
    <t>肖长生</t>
  </si>
  <si>
    <t>黄路秀</t>
  </si>
  <si>
    <t>肖炜</t>
  </si>
  <si>
    <t>刘彩燕</t>
  </si>
  <si>
    <t>肖九发</t>
  </si>
  <si>
    <t xml:space="preserve">黄金秀 </t>
  </si>
  <si>
    <t xml:space="preserve"> 黄秋荣</t>
  </si>
  <si>
    <t xml:space="preserve"> 肖  坚</t>
  </si>
  <si>
    <t xml:space="preserve">肖  扬 </t>
  </si>
  <si>
    <t>肖金发</t>
  </si>
  <si>
    <t>肖六长</t>
  </si>
  <si>
    <t>肖米</t>
  </si>
  <si>
    <t>肖仕锦</t>
  </si>
  <si>
    <t>肖仕民</t>
  </si>
  <si>
    <t>肖利华</t>
  </si>
  <si>
    <t>肖茂林</t>
  </si>
  <si>
    <t>肖芳梅</t>
  </si>
  <si>
    <t>肖海平</t>
  </si>
  <si>
    <t>葛六秀</t>
  </si>
  <si>
    <t>黄六平</t>
  </si>
  <si>
    <t>肖春生</t>
  </si>
  <si>
    <t>谭顺秀</t>
  </si>
  <si>
    <t>赖根生</t>
  </si>
  <si>
    <t>肖龙石</t>
  </si>
  <si>
    <t>肖凤</t>
  </si>
  <si>
    <t>肖草</t>
  </si>
  <si>
    <t>肖瑞长</t>
  </si>
  <si>
    <t>谭春兰</t>
  </si>
  <si>
    <t>肖云</t>
  </si>
  <si>
    <t>肖福林</t>
  </si>
  <si>
    <t>肖笔荣</t>
  </si>
  <si>
    <t>肖宝山</t>
  </si>
  <si>
    <t>肖金平</t>
  </si>
  <si>
    <t>肖小荣</t>
  </si>
  <si>
    <t>肖春根</t>
  </si>
  <si>
    <t>肖咏威</t>
  </si>
  <si>
    <t>肖谷长</t>
  </si>
  <si>
    <t>罗根秀</t>
  </si>
  <si>
    <t>肖小明</t>
  </si>
  <si>
    <t>肖秀琴</t>
  </si>
  <si>
    <t>肖振华</t>
  </si>
  <si>
    <t>黄正秀</t>
  </si>
  <si>
    <t>谢水红</t>
  </si>
  <si>
    <t>肖赛金</t>
  </si>
  <si>
    <t>肖金秤</t>
  </si>
  <si>
    <t>肖冬平</t>
  </si>
  <si>
    <t>肖光明</t>
  </si>
  <si>
    <t>肖丽金</t>
  </si>
  <si>
    <t>肖明生</t>
  </si>
  <si>
    <t>谭才秀</t>
  </si>
  <si>
    <t>谭翠红</t>
  </si>
  <si>
    <t>肖检平</t>
  </si>
  <si>
    <t>傅文芳</t>
  </si>
  <si>
    <t>肖水莲</t>
  </si>
  <si>
    <t>肖秋生</t>
  </si>
  <si>
    <t>肖有明</t>
  </si>
  <si>
    <t>何丽美</t>
  </si>
  <si>
    <t>肖永强</t>
  </si>
  <si>
    <t>葛贱连</t>
  </si>
  <si>
    <t>肖永文</t>
  </si>
  <si>
    <t>肖丽娟</t>
  </si>
  <si>
    <t>肖英华</t>
  </si>
  <si>
    <t>葛根秀</t>
  </si>
  <si>
    <t>肖海金</t>
  </si>
  <si>
    <t>谭素银</t>
  </si>
  <si>
    <t>陈见秀</t>
  </si>
  <si>
    <t>肖勇</t>
  </si>
  <si>
    <t>肖海龙</t>
  </si>
  <si>
    <t>肖金林</t>
  </si>
  <si>
    <t>谭九秀</t>
  </si>
  <si>
    <t>葛春华</t>
  </si>
  <si>
    <t>肖梦琦</t>
  </si>
  <si>
    <t>肖雅芳</t>
  </si>
  <si>
    <t>陈海兵</t>
  </si>
  <si>
    <t>肖燕青</t>
  </si>
  <si>
    <t>刘芽生</t>
  </si>
  <si>
    <t>陈蒲香</t>
  </si>
  <si>
    <t>肖五月生</t>
  </si>
  <si>
    <t>宋昊寅</t>
  </si>
  <si>
    <t>宋辉辉</t>
  </si>
  <si>
    <t>宋秋林</t>
  </si>
  <si>
    <t>宋永山</t>
  </si>
  <si>
    <t>宋新福</t>
  </si>
  <si>
    <t>黄冬青</t>
  </si>
  <si>
    <t>宋小留</t>
  </si>
  <si>
    <t>宋东生</t>
  </si>
  <si>
    <t>宋苏琴</t>
  </si>
  <si>
    <t>林树生</t>
  </si>
  <si>
    <t>谭观音</t>
  </si>
  <si>
    <t>黄盛英</t>
  </si>
  <si>
    <t>张小有</t>
  </si>
  <si>
    <t xml:space="preserve"> 黄友华</t>
  </si>
  <si>
    <t>宋长生</t>
  </si>
  <si>
    <t>张香平</t>
  </si>
  <si>
    <t>曾娴</t>
  </si>
  <si>
    <t>陈康</t>
  </si>
  <si>
    <t>曾茂茂</t>
  </si>
  <si>
    <t>张江涛</t>
  </si>
  <si>
    <t>张碧金</t>
  </si>
  <si>
    <t>刘招秀</t>
  </si>
  <si>
    <t>张辉平</t>
  </si>
  <si>
    <t>张油生</t>
  </si>
  <si>
    <t>赖伯海</t>
  </si>
  <si>
    <t>张英华</t>
  </si>
  <si>
    <t>魏茜茜</t>
  </si>
  <si>
    <t>王新民</t>
  </si>
  <si>
    <t>胡新生</t>
  </si>
  <si>
    <t>朱长生</t>
  </si>
  <si>
    <t>朱竹生</t>
  </si>
  <si>
    <t>张七生</t>
  </si>
  <si>
    <t>赖风英</t>
  </si>
  <si>
    <t>张瑞伟</t>
  </si>
  <si>
    <t>鲁凤玲</t>
  </si>
  <si>
    <t>黄雪平</t>
  </si>
  <si>
    <t>赖奋发</t>
  </si>
  <si>
    <t>张相荣</t>
  </si>
  <si>
    <t>曾运华</t>
  </si>
  <si>
    <t>张文勇</t>
  </si>
  <si>
    <t>赖云珠</t>
  </si>
  <si>
    <t>徐明</t>
  </si>
  <si>
    <t>卢佳乐</t>
  </si>
  <si>
    <t>陈洁蓉</t>
  </si>
  <si>
    <t>曾军平</t>
  </si>
  <si>
    <t>彭玉珍</t>
  </si>
  <si>
    <t>伍婷</t>
  </si>
  <si>
    <t>邱马荣</t>
  </si>
  <si>
    <t>邱蔚燕</t>
  </si>
  <si>
    <t>刘秋明</t>
  </si>
  <si>
    <t>陈慧宁</t>
  </si>
  <si>
    <t>刘风荣</t>
  </si>
  <si>
    <t>刘金龙</t>
  </si>
  <si>
    <t>刘雪英</t>
  </si>
  <si>
    <t>邱礼程</t>
  </si>
  <si>
    <t>刘竹青</t>
  </si>
  <si>
    <t>刘风生</t>
  </si>
  <si>
    <t>温国伟</t>
  </si>
  <si>
    <t>崔翠华</t>
  </si>
  <si>
    <t>彭绪强</t>
  </si>
  <si>
    <t>温活平</t>
  </si>
  <si>
    <t>邹小清</t>
  </si>
  <si>
    <t>陈冬生</t>
  </si>
  <si>
    <t>赖素琴</t>
  </si>
  <si>
    <t>冯飞</t>
  </si>
  <si>
    <t>饶鑫</t>
  </si>
  <si>
    <t>刘海涛</t>
  </si>
  <si>
    <t>严运华</t>
  </si>
  <si>
    <t>伍根平</t>
  </si>
  <si>
    <t>伍美华</t>
  </si>
  <si>
    <t>伍斌</t>
  </si>
  <si>
    <t>杜满秀</t>
  </si>
  <si>
    <t>黄启明</t>
  </si>
  <si>
    <t>黄育生</t>
  </si>
  <si>
    <t>黄磊</t>
  </si>
  <si>
    <t>彭活宝</t>
  </si>
  <si>
    <t>卢思奇</t>
  </si>
  <si>
    <t>张怡仟</t>
  </si>
  <si>
    <t>彭家俊</t>
  </si>
  <si>
    <t>宁尤熠</t>
  </si>
  <si>
    <t>曾夏英</t>
  </si>
  <si>
    <t>张明生</t>
  </si>
  <si>
    <t>夏雪华</t>
  </si>
  <si>
    <t>苏琪</t>
  </si>
  <si>
    <t>王流门</t>
  </si>
  <si>
    <t>彭水秀</t>
  </si>
  <si>
    <t>王习胜</t>
  </si>
  <si>
    <t>彭绪亮</t>
  </si>
  <si>
    <t>彭小军</t>
  </si>
  <si>
    <t>邱金明</t>
  </si>
  <si>
    <t>曾金华</t>
  </si>
  <si>
    <t>曾翠莲</t>
  </si>
  <si>
    <t>张子煊</t>
  </si>
  <si>
    <t>崔小荣</t>
  </si>
  <si>
    <t>崔琳</t>
  </si>
  <si>
    <t>王洋平</t>
  </si>
  <si>
    <t>彭春明</t>
  </si>
  <si>
    <t>彭绪平</t>
  </si>
  <si>
    <t>熊三保</t>
  </si>
  <si>
    <t>赖细林</t>
  </si>
  <si>
    <t>黄丽平</t>
  </si>
  <si>
    <t>赖强强</t>
  </si>
  <si>
    <t>温春兰</t>
  </si>
  <si>
    <t>赖心怡</t>
  </si>
  <si>
    <t>刘芬芬</t>
  </si>
  <si>
    <t>赖国升</t>
  </si>
  <si>
    <t>程风秀</t>
  </si>
  <si>
    <t>赖瑞云</t>
  </si>
  <si>
    <t>赖英华</t>
  </si>
  <si>
    <t>李金生</t>
  </si>
  <si>
    <t>温月生</t>
  </si>
  <si>
    <t>刘外香</t>
  </si>
  <si>
    <t>赖逸宁</t>
  </si>
  <si>
    <t>刘腾飞</t>
  </si>
  <si>
    <t>彭小华</t>
  </si>
  <si>
    <t>付云</t>
  </si>
  <si>
    <t>郭李丽</t>
  </si>
  <si>
    <t>宁智伟</t>
  </si>
  <si>
    <t>赖亦多</t>
  </si>
  <si>
    <t>钟焱</t>
  </si>
  <si>
    <t>刘茂荣</t>
  </si>
  <si>
    <t>刘荣明</t>
  </si>
  <si>
    <t>赖徽盛</t>
  </si>
  <si>
    <t>赖文龙</t>
  </si>
  <si>
    <t>钟瑞阳</t>
  </si>
  <si>
    <t>罗慧慧</t>
  </si>
  <si>
    <t>彭鼎</t>
  </si>
  <si>
    <t>魏和生</t>
  </si>
  <si>
    <t>陈学慧</t>
  </si>
  <si>
    <t>魏吉林</t>
  </si>
  <si>
    <t>宁如冰</t>
  </si>
  <si>
    <t>罗志强</t>
  </si>
  <si>
    <t>曾雅晨</t>
  </si>
  <si>
    <t>伍爱萍</t>
  </si>
  <si>
    <t>何小生</t>
  </si>
  <si>
    <t>曾雄</t>
  </si>
  <si>
    <t>卢华栋</t>
  </si>
  <si>
    <t>刘团秀</t>
  </si>
  <si>
    <t>赖祥</t>
  </si>
  <si>
    <t>洪伟芳</t>
  </si>
  <si>
    <t>蔡荣江</t>
  </si>
  <si>
    <t>胡红梅</t>
  </si>
  <si>
    <t>胡连生</t>
  </si>
  <si>
    <t>胡伟</t>
  </si>
  <si>
    <t>胡欣欣</t>
  </si>
  <si>
    <t>谢利利</t>
  </si>
  <si>
    <t>杨芹荣</t>
  </si>
  <si>
    <t>谢秋芳</t>
  </si>
  <si>
    <t>廖玮</t>
  </si>
  <si>
    <t>雷子浩</t>
  </si>
  <si>
    <t>陈峥芃</t>
  </si>
  <si>
    <t>陈嘉欣</t>
  </si>
  <si>
    <t>胡春林</t>
  </si>
  <si>
    <t>黄东宁</t>
  </si>
  <si>
    <t>李活林</t>
  </si>
  <si>
    <t>揭达华</t>
  </si>
  <si>
    <t>揭飞龙</t>
  </si>
  <si>
    <t>揭亚琴</t>
  </si>
  <si>
    <t>赖盛瑜</t>
  </si>
  <si>
    <t>连俊辉</t>
  </si>
  <si>
    <t>曾兵秀</t>
  </si>
  <si>
    <t>刘秋兰</t>
  </si>
  <si>
    <t>马文</t>
  </si>
  <si>
    <t>魏鲜</t>
  </si>
  <si>
    <t>刘星</t>
  </si>
  <si>
    <t>赖煌</t>
  </si>
  <si>
    <t>肖素贞</t>
  </si>
  <si>
    <t>彭绪凤</t>
  </si>
  <si>
    <t>叶凤兰</t>
  </si>
  <si>
    <t>付炎生</t>
  </si>
  <si>
    <t>宁桂香</t>
  </si>
  <si>
    <t>周柏生</t>
  </si>
  <si>
    <t>周飞飞</t>
  </si>
  <si>
    <t>曾雪琴</t>
  </si>
  <si>
    <t>何春芳</t>
  </si>
  <si>
    <t>何素云</t>
  </si>
  <si>
    <t>李斯琦</t>
  </si>
  <si>
    <t>何梦丽</t>
  </si>
  <si>
    <t>陈春英</t>
  </si>
  <si>
    <t>郑建生</t>
  </si>
  <si>
    <t>邱珍英</t>
  </si>
  <si>
    <t>李金山</t>
  </si>
  <si>
    <t>曾浩文</t>
  </si>
  <si>
    <t>何承儒</t>
  </si>
  <si>
    <t>彭阳</t>
  </si>
  <si>
    <t>叶郭伟</t>
  </si>
  <si>
    <t>叶宇浩</t>
  </si>
  <si>
    <t>郭宁华</t>
  </si>
  <si>
    <t>黎运荣</t>
  </si>
  <si>
    <t>黎建平</t>
  </si>
  <si>
    <t>叶晓倩</t>
  </si>
  <si>
    <t>赖金华</t>
  </si>
  <si>
    <t>马宁</t>
  </si>
  <si>
    <t>叶明生</t>
  </si>
  <si>
    <t>廖铭杰</t>
  </si>
  <si>
    <t>温树荣</t>
  </si>
  <si>
    <t>温移彬</t>
  </si>
  <si>
    <t>温彬彬</t>
  </si>
  <si>
    <t>王燕霞</t>
  </si>
  <si>
    <t>胡强</t>
  </si>
  <si>
    <t>邱伟斌</t>
  </si>
  <si>
    <t>叶传平</t>
  </si>
  <si>
    <t>叶志江</t>
  </si>
  <si>
    <t>叶剑明</t>
  </si>
  <si>
    <t>邱小华</t>
  </si>
  <si>
    <t>叶芳玲</t>
  </si>
  <si>
    <t>赖晓宇</t>
  </si>
  <si>
    <t>叶春荣</t>
  </si>
  <si>
    <t>叶传梅</t>
  </si>
  <si>
    <t>刘晓俊</t>
  </si>
  <si>
    <t>温海军</t>
  </si>
  <si>
    <t>欧阳梅芳</t>
  </si>
  <si>
    <t>杨师旗</t>
  </si>
  <si>
    <t>彭春华</t>
  </si>
  <si>
    <t>谢其祥</t>
  </si>
  <si>
    <t>赵小群</t>
  </si>
  <si>
    <t>彭丽美</t>
  </si>
  <si>
    <t>邱红英</t>
  </si>
  <si>
    <t>兰生金</t>
  </si>
  <si>
    <t>李立辉</t>
  </si>
  <si>
    <t>陈龙</t>
  </si>
  <si>
    <t>赖冬荣</t>
  </si>
  <si>
    <t>龚观保</t>
  </si>
  <si>
    <t>龚鑫</t>
  </si>
  <si>
    <t>蔡娟</t>
  </si>
  <si>
    <t>饶莉</t>
  </si>
  <si>
    <t>彭小夏</t>
  </si>
  <si>
    <t>彭红生</t>
  </si>
  <si>
    <t>刘茂生</t>
  </si>
  <si>
    <t>刘军平</t>
  </si>
  <si>
    <t>赖强东</t>
  </si>
  <si>
    <t>李财秀</t>
  </si>
  <si>
    <t>林金莲</t>
  </si>
  <si>
    <t>邱红生</t>
  </si>
  <si>
    <t>杨小明</t>
  </si>
  <si>
    <t>赖鹏</t>
  </si>
  <si>
    <t>赖怡鸣</t>
  </si>
  <si>
    <t>吴冬仁</t>
  </si>
  <si>
    <t>蔡皓明</t>
  </si>
  <si>
    <t>刘光聚</t>
  </si>
  <si>
    <t>刘日民</t>
  </si>
  <si>
    <t>曾玉英</t>
  </si>
  <si>
    <t>彭国民</t>
  </si>
  <si>
    <t>廖玉生</t>
  </si>
  <si>
    <t>刘挺</t>
  </si>
  <si>
    <t>温国荣</t>
  </si>
  <si>
    <t>叶慧如</t>
  </si>
  <si>
    <t>刘营</t>
  </si>
  <si>
    <t>刘秋香</t>
  </si>
  <si>
    <t>张冬玲</t>
  </si>
  <si>
    <t>赖鹏鹏</t>
  </si>
  <si>
    <t>赖超</t>
  </si>
  <si>
    <t>傅涛</t>
  </si>
  <si>
    <t>赖佳威</t>
  </si>
  <si>
    <t>赖丽玲</t>
  </si>
  <si>
    <t>廖文武</t>
  </si>
  <si>
    <t>刘永宁</t>
  </si>
  <si>
    <t>蔡彬</t>
  </si>
  <si>
    <t>温晓姣</t>
  </si>
  <si>
    <t>温秋明</t>
  </si>
  <si>
    <t>曾乐珍</t>
  </si>
  <si>
    <t>曾克慧</t>
  </si>
  <si>
    <t>曾北根</t>
  </si>
  <si>
    <t>彭万有</t>
  </si>
  <si>
    <t>彭万华</t>
  </si>
  <si>
    <t>曾令鹏</t>
  </si>
  <si>
    <t>曾和生</t>
  </si>
  <si>
    <t>孙小冬</t>
  </si>
  <si>
    <t>孔智龙</t>
  </si>
  <si>
    <t>胡荣芳</t>
  </si>
  <si>
    <t>陈晖</t>
  </si>
  <si>
    <t>谢金洪</t>
  </si>
  <si>
    <t>何肖斌</t>
  </si>
  <si>
    <t>苏传波</t>
  </si>
  <si>
    <t>温佳丽</t>
  </si>
  <si>
    <t>彭香香</t>
  </si>
  <si>
    <t>谢永有</t>
  </si>
  <si>
    <t>宋春林</t>
  </si>
  <si>
    <t>谢伟龙</t>
  </si>
  <si>
    <t>陈佳敏</t>
  </si>
  <si>
    <t>彭建新</t>
  </si>
  <si>
    <t>曾倩倩</t>
  </si>
  <si>
    <t>赖将将</t>
  </si>
  <si>
    <t>许晴</t>
  </si>
  <si>
    <t>段丽珍</t>
  </si>
  <si>
    <t>彭林生</t>
  </si>
  <si>
    <t>彭真</t>
  </si>
  <si>
    <t>彭绪广</t>
  </si>
  <si>
    <t>刘青</t>
  </si>
  <si>
    <t>段垂明</t>
  </si>
  <si>
    <t>彭阿琴</t>
  </si>
  <si>
    <t>罗日生</t>
  </si>
  <si>
    <t>林满秀</t>
  </si>
  <si>
    <t>魏学文</t>
  </si>
  <si>
    <t>叶华明</t>
  </si>
  <si>
    <t>蔡嘉宏</t>
  </si>
  <si>
    <t>刘树生</t>
  </si>
  <si>
    <t>卢斌</t>
  </si>
  <si>
    <t>王如龙</t>
  </si>
  <si>
    <t>魏学祥</t>
  </si>
  <si>
    <t>张芷怡</t>
  </si>
  <si>
    <t>黄宝</t>
  </si>
  <si>
    <t>赖文彪</t>
  </si>
  <si>
    <t>宋水英</t>
  </si>
  <si>
    <t>谢列斌</t>
  </si>
  <si>
    <t>钟兴华</t>
  </si>
  <si>
    <t>林红秀</t>
  </si>
  <si>
    <t>欧阳华</t>
  </si>
  <si>
    <t>赖爱春</t>
  </si>
  <si>
    <t>林忠旺</t>
  </si>
  <si>
    <t>何小兰</t>
  </si>
  <si>
    <t>覃美亚</t>
  </si>
  <si>
    <t>赖正华</t>
  </si>
  <si>
    <t>李满生</t>
  </si>
  <si>
    <t>刘丽平</t>
  </si>
  <si>
    <t>赖斌</t>
  </si>
  <si>
    <t>刘伟平</t>
  </si>
  <si>
    <t>杨雪平</t>
  </si>
  <si>
    <t>叶保生</t>
  </si>
  <si>
    <t>刘文杰</t>
  </si>
  <si>
    <t>谢龙婷</t>
  </si>
  <si>
    <t>赖林龙</t>
  </si>
  <si>
    <t>黄佩琦</t>
  </si>
  <si>
    <t>宋媛</t>
  </si>
  <si>
    <t>吴云强</t>
  </si>
  <si>
    <t>温小荣</t>
  </si>
  <si>
    <t>吴桂宁</t>
  </si>
  <si>
    <t>黄兰</t>
  </si>
  <si>
    <t>曾春兰</t>
  </si>
  <si>
    <t>陈成</t>
  </si>
  <si>
    <t>曾桂兰</t>
  </si>
  <si>
    <t>陈永红</t>
  </si>
  <si>
    <t>王伟玲</t>
  </si>
  <si>
    <t>王佑寅</t>
  </si>
  <si>
    <t>赖佳文</t>
  </si>
  <si>
    <t>曾志华</t>
  </si>
  <si>
    <t>彭怡</t>
  </si>
  <si>
    <t>曾雪生</t>
  </si>
  <si>
    <t>周添生</t>
  </si>
  <si>
    <t>徐延敏</t>
  </si>
  <si>
    <t>陈宏</t>
  </si>
  <si>
    <t>周雪平</t>
  </si>
  <si>
    <t>曾松茂</t>
  </si>
  <si>
    <t>曾立锋</t>
  </si>
  <si>
    <t>揭欣梅</t>
  </si>
  <si>
    <t>曾文明</t>
  </si>
  <si>
    <t>曾新民</t>
  </si>
  <si>
    <t>曾红子</t>
  </si>
  <si>
    <t>周诚</t>
  </si>
  <si>
    <t>陈云芳</t>
  </si>
  <si>
    <t>黄嘉君</t>
  </si>
  <si>
    <t>伍强</t>
  </si>
  <si>
    <t>胡石生</t>
  </si>
  <si>
    <t>修明生</t>
  </si>
  <si>
    <t>张明</t>
  </si>
  <si>
    <t>张秀莲</t>
  </si>
  <si>
    <t>温赤牙</t>
  </si>
  <si>
    <t>彭燕平</t>
  </si>
  <si>
    <t>管潇</t>
  </si>
  <si>
    <t>黄邵玲</t>
  </si>
  <si>
    <t>黄绍航</t>
  </si>
  <si>
    <t>彭金琳</t>
  </si>
  <si>
    <t>黄绍舢</t>
  </si>
  <si>
    <t>邱海明</t>
  </si>
  <si>
    <t>朱娅南</t>
  </si>
  <si>
    <t>黄建萍</t>
  </si>
  <si>
    <t>练良辉</t>
  </si>
  <si>
    <t>陈小莲</t>
  </si>
  <si>
    <t>郑荣群</t>
  </si>
  <si>
    <t>郑荣亮</t>
  </si>
  <si>
    <t>杨轩</t>
  </si>
  <si>
    <t>彭建生</t>
  </si>
  <si>
    <t>彭永芳</t>
  </si>
  <si>
    <t>卢名学</t>
  </si>
  <si>
    <t>张智慧</t>
  </si>
  <si>
    <t>张清华</t>
  </si>
  <si>
    <t>李浩杰</t>
  </si>
  <si>
    <t>管大量</t>
  </si>
  <si>
    <t>姚凤香</t>
  </si>
  <si>
    <t>罗慧</t>
  </si>
  <si>
    <t>王中华</t>
  </si>
  <si>
    <t>李河生</t>
  </si>
  <si>
    <t>李雅琪</t>
  </si>
  <si>
    <t>温林橙</t>
  </si>
  <si>
    <t>温聪聪</t>
  </si>
  <si>
    <t>魏春雨</t>
  </si>
  <si>
    <t>温小剑</t>
  </si>
  <si>
    <t>温邹宇</t>
  </si>
  <si>
    <t>王新金</t>
  </si>
  <si>
    <t>邱开生</t>
  </si>
  <si>
    <t>邱坚</t>
  </si>
  <si>
    <t>陈秀华</t>
  </si>
  <si>
    <t>魏爱生</t>
  </si>
  <si>
    <t>魏福保</t>
  </si>
  <si>
    <t>孙荣生</t>
  </si>
  <si>
    <t>赖爱明</t>
  </si>
  <si>
    <t>崔卫华</t>
  </si>
  <si>
    <t>曾建林</t>
  </si>
  <si>
    <t>崔香花</t>
  </si>
  <si>
    <t>崔文新</t>
  </si>
  <si>
    <t>吴仔林</t>
  </si>
  <si>
    <t>温娟娟</t>
  </si>
  <si>
    <t>郭东子</t>
  </si>
  <si>
    <t>张德金</t>
  </si>
  <si>
    <t>郭秋英</t>
  </si>
  <si>
    <t>曾容</t>
  </si>
  <si>
    <t>郭柳辉</t>
  </si>
  <si>
    <t>郭新林</t>
  </si>
  <si>
    <t>陈九秀</t>
  </si>
  <si>
    <t>张明英</t>
  </si>
  <si>
    <t>曾红梅</t>
  </si>
  <si>
    <t>张发生</t>
  </si>
  <si>
    <t>黄满秀</t>
  </si>
  <si>
    <t>崔建生</t>
  </si>
  <si>
    <t>温建红</t>
  </si>
  <si>
    <t>崔卫峰</t>
  </si>
  <si>
    <t>崔产生</t>
  </si>
  <si>
    <t>郭小华</t>
  </si>
  <si>
    <t>张雅平</t>
  </si>
  <si>
    <t>郭伟荣</t>
  </si>
  <si>
    <t>陈金华</t>
  </si>
  <si>
    <t>张兵兵</t>
  </si>
  <si>
    <t>郭栽禾</t>
  </si>
  <si>
    <t>张伟</t>
  </si>
  <si>
    <t>谢招娣</t>
  </si>
  <si>
    <t>郭朋生</t>
  </si>
  <si>
    <t>郭林生</t>
  </si>
  <si>
    <t>张琪琪</t>
  </si>
  <si>
    <t>张红生</t>
  </si>
  <si>
    <t>张秀平</t>
  </si>
  <si>
    <t>张建新</t>
  </si>
  <si>
    <t>张敏</t>
  </si>
  <si>
    <t>黄流民</t>
  </si>
  <si>
    <t>曹珍珍</t>
  </si>
  <si>
    <t>郭银秀</t>
  </si>
  <si>
    <t>黄晓荣</t>
  </si>
  <si>
    <t>谢琴</t>
  </si>
  <si>
    <t>黄秀平</t>
  </si>
  <si>
    <t>黄子健</t>
  </si>
  <si>
    <t>黄春民</t>
  </si>
  <si>
    <t>黄芸</t>
  </si>
  <si>
    <t>杨红英</t>
  </si>
  <si>
    <t>黄福平</t>
  </si>
  <si>
    <t>胡秋美</t>
  </si>
  <si>
    <t>黄金深</t>
  </si>
  <si>
    <t>黄心金</t>
  </si>
  <si>
    <t>郭佛生</t>
  </si>
  <si>
    <t>崔红秀</t>
  </si>
  <si>
    <t>郭梅芳</t>
  </si>
  <si>
    <t>郭金明</t>
  </si>
  <si>
    <t>郭彩明</t>
  </si>
  <si>
    <t>郭军荣</t>
  </si>
  <si>
    <t>陈细布</t>
  </si>
  <si>
    <t>郭丽华</t>
  </si>
  <si>
    <t>陈燕清</t>
  </si>
  <si>
    <t>郭国珍</t>
  </si>
  <si>
    <t>郭华清</t>
  </si>
  <si>
    <t>廖春红</t>
  </si>
  <si>
    <t>郭重生</t>
  </si>
  <si>
    <t>温春红</t>
  </si>
  <si>
    <t>郭福宁</t>
  </si>
  <si>
    <t>郭秋华</t>
  </si>
  <si>
    <t>郭沙沙</t>
  </si>
  <si>
    <t>刘福铃</t>
  </si>
  <si>
    <t>黄脒芳</t>
  </si>
  <si>
    <t>郭炳生</t>
  </si>
  <si>
    <t>刘长根</t>
  </si>
  <si>
    <t>张英</t>
  </si>
  <si>
    <t>郭伟清</t>
  </si>
  <si>
    <t>郭亮明</t>
  </si>
  <si>
    <t>郭一鹏</t>
  </si>
  <si>
    <t>杨娟萍</t>
  </si>
  <si>
    <t>陈新华</t>
  </si>
  <si>
    <t>陈旭凯</t>
  </si>
  <si>
    <t>郭湖北</t>
  </si>
  <si>
    <t>郭清华</t>
  </si>
  <si>
    <t>郭流民</t>
  </si>
  <si>
    <t>郭燕林</t>
  </si>
  <si>
    <t>刘国华</t>
  </si>
  <si>
    <t>郭子娴</t>
  </si>
  <si>
    <t>郭学沂</t>
  </si>
  <si>
    <t>郭嘉城</t>
  </si>
  <si>
    <t>郭春红</t>
  </si>
  <si>
    <t>郭建平</t>
  </si>
  <si>
    <t>张小英</t>
  </si>
  <si>
    <t>张海华</t>
  </si>
  <si>
    <t>罗毅</t>
  </si>
  <si>
    <t>郭建新</t>
  </si>
  <si>
    <t>郭城</t>
  </si>
  <si>
    <t>郭平</t>
  </si>
  <si>
    <t>郭振华</t>
  </si>
  <si>
    <t>洛春秀</t>
  </si>
  <si>
    <t>曹霞清</t>
  </si>
  <si>
    <t>郭康</t>
  </si>
  <si>
    <t>郭瑞生</t>
  </si>
  <si>
    <t>杨有女</t>
  </si>
  <si>
    <t>郭少雄</t>
  </si>
  <si>
    <t>郭少勇</t>
  </si>
  <si>
    <t>张燕青</t>
  </si>
  <si>
    <t>郭伟</t>
  </si>
  <si>
    <t>黄风兰</t>
  </si>
  <si>
    <t>胡朝生</t>
  </si>
  <si>
    <t>郭名华</t>
  </si>
  <si>
    <t>郭玉莲</t>
  </si>
  <si>
    <t>郭海宁</t>
  </si>
  <si>
    <t>廖雪梅</t>
  </si>
  <si>
    <t>谢福亮</t>
  </si>
  <si>
    <t>郭子叶</t>
  </si>
  <si>
    <t>郭明华</t>
  </si>
  <si>
    <t>崔红梅</t>
  </si>
  <si>
    <t>胡文魁</t>
  </si>
  <si>
    <t>陈福清</t>
  </si>
  <si>
    <t>郭保子</t>
  </si>
  <si>
    <t>郭子云</t>
  </si>
  <si>
    <t>张前荣</t>
  </si>
  <si>
    <t>宋华英</t>
  </si>
  <si>
    <t>张道辉</t>
  </si>
  <si>
    <t>张晓莹</t>
  </si>
  <si>
    <t>张华生</t>
  </si>
  <si>
    <t>崔春花</t>
  </si>
  <si>
    <t>张文</t>
  </si>
  <si>
    <t>张林林</t>
  </si>
  <si>
    <t>张家豪</t>
  </si>
  <si>
    <t>张汀州</t>
  </si>
  <si>
    <t>张耀华</t>
  </si>
  <si>
    <t>崔勇胜</t>
  </si>
  <si>
    <t>崔平生</t>
  </si>
  <si>
    <t>崔东学</t>
  </si>
  <si>
    <t>陈桂秀</t>
  </si>
  <si>
    <t>曾爱平</t>
  </si>
  <si>
    <t>崔迟生</t>
  </si>
  <si>
    <t>崔健生</t>
  </si>
  <si>
    <t>郭苏金</t>
  </si>
  <si>
    <t>崔仙敏</t>
  </si>
  <si>
    <t>肖遥</t>
  </si>
  <si>
    <t>崔小林</t>
  </si>
  <si>
    <t>廖早生</t>
  </si>
  <si>
    <t>廖华生</t>
  </si>
  <si>
    <t>杨晓</t>
  </si>
  <si>
    <t>崔群</t>
  </si>
  <si>
    <t>崔马路</t>
  </si>
  <si>
    <t>崔荣荣</t>
  </si>
  <si>
    <t>夏四员</t>
  </si>
  <si>
    <t>崔寿子</t>
  </si>
  <si>
    <t>崔勇宁</t>
  </si>
  <si>
    <t>崔文灵</t>
  </si>
  <si>
    <t>丁友鹏</t>
  </si>
  <si>
    <t>崔文军</t>
  </si>
  <si>
    <t>崔永良</t>
  </si>
  <si>
    <t>郭佛兰</t>
  </si>
  <si>
    <t>崔海荣</t>
  </si>
  <si>
    <t>崔金华</t>
  </si>
  <si>
    <t>崔程辉</t>
  </si>
  <si>
    <t>曾连明</t>
  </si>
  <si>
    <t>崔永东</t>
  </si>
  <si>
    <t>黄觉新</t>
  </si>
  <si>
    <t>崔爱长</t>
  </si>
  <si>
    <t>曾雅斓</t>
  </si>
  <si>
    <t>崔芳芳</t>
  </si>
  <si>
    <t>崔涛</t>
  </si>
  <si>
    <t>崔国红</t>
  </si>
  <si>
    <t>黄花红</t>
  </si>
  <si>
    <t>张莉</t>
  </si>
  <si>
    <t>张华子</t>
  </si>
  <si>
    <t>张倩倩</t>
  </si>
  <si>
    <t>张会生</t>
  </si>
  <si>
    <t>张国良</t>
  </si>
  <si>
    <t>张萍</t>
  </si>
  <si>
    <t>张三生</t>
  </si>
  <si>
    <t>张小东</t>
  </si>
  <si>
    <t>张竹林</t>
  </si>
  <si>
    <t>陈轩安</t>
  </si>
  <si>
    <t>张赛珍</t>
  </si>
  <si>
    <t>张建昌</t>
  </si>
  <si>
    <t>张旭慧</t>
  </si>
  <si>
    <t>张红球</t>
  </si>
  <si>
    <t>张梦佳</t>
  </si>
  <si>
    <t>张海平</t>
  </si>
  <si>
    <t>周爱华</t>
  </si>
  <si>
    <t>张北海</t>
  </si>
  <si>
    <t>张南海</t>
  </si>
  <si>
    <t>张海青</t>
  </si>
  <si>
    <t>张友谊</t>
  </si>
  <si>
    <t>张孝文</t>
  </si>
  <si>
    <t>张添生</t>
  </si>
  <si>
    <t>张福林</t>
  </si>
  <si>
    <t>张会昌</t>
  </si>
  <si>
    <t>郭禾秀</t>
  </si>
  <si>
    <t>张木令</t>
  </si>
  <si>
    <t>张娟娟</t>
  </si>
  <si>
    <t>张海连</t>
  </si>
  <si>
    <t>郭爱英</t>
  </si>
  <si>
    <t>张长保</t>
  </si>
  <si>
    <t>郭秀莲</t>
  </si>
  <si>
    <t>张小林</t>
  </si>
  <si>
    <t>杨华生</t>
  </si>
  <si>
    <t>张新保</t>
  </si>
  <si>
    <t>张能平</t>
  </si>
  <si>
    <t>王建梅</t>
  </si>
  <si>
    <t>张翠翠</t>
  </si>
  <si>
    <t>郭付生</t>
  </si>
  <si>
    <t>鄢为珍</t>
  </si>
  <si>
    <t>郭主龙</t>
  </si>
  <si>
    <t>刘二生</t>
  </si>
  <si>
    <t>郭荣华</t>
  </si>
  <si>
    <t>刘东</t>
  </si>
  <si>
    <t>郭里生</t>
  </si>
  <si>
    <t>黄细布</t>
  </si>
  <si>
    <t>郭秋明</t>
  </si>
  <si>
    <t>廖兰英</t>
  </si>
  <si>
    <t>郭三生</t>
  </si>
  <si>
    <t>曾福秀</t>
  </si>
  <si>
    <t>郭阿宽</t>
  </si>
  <si>
    <t>郭国平</t>
  </si>
  <si>
    <t>郭广东</t>
  </si>
  <si>
    <t>廖香秀</t>
  </si>
  <si>
    <t>郭水保</t>
  </si>
  <si>
    <t>邱贱秀</t>
  </si>
  <si>
    <t>郭才秀</t>
  </si>
  <si>
    <t>郭学沿</t>
  </si>
  <si>
    <t>崔国秀</t>
  </si>
  <si>
    <t>郭玉英</t>
  </si>
  <si>
    <t>罗小荣</t>
  </si>
  <si>
    <t>郭丽青</t>
  </si>
  <si>
    <t>郭带青</t>
  </si>
  <si>
    <t>王霞香</t>
  </si>
  <si>
    <t>郭宁春</t>
  </si>
  <si>
    <t>郭仪庆</t>
  </si>
  <si>
    <t>郭心怡</t>
  </si>
  <si>
    <t>张红心</t>
  </si>
  <si>
    <t>郭文生</t>
  </si>
  <si>
    <t>郭祝生</t>
  </si>
  <si>
    <t>郭勤</t>
  </si>
  <si>
    <t>郭慧雄</t>
  </si>
  <si>
    <t>郭明</t>
  </si>
  <si>
    <t>郭彩秀</t>
  </si>
  <si>
    <t>郭德国</t>
  </si>
  <si>
    <t>郭子祥</t>
  </si>
  <si>
    <t>郭宁宁</t>
  </si>
  <si>
    <t>郭寒秀</t>
  </si>
  <si>
    <t>张丽萍</t>
  </si>
  <si>
    <t>张盛林</t>
  </si>
  <si>
    <t>陈百花</t>
  </si>
  <si>
    <t>罗雅圆</t>
  </si>
  <si>
    <t>张小青</t>
  </si>
  <si>
    <t>崔梦倩</t>
  </si>
  <si>
    <t>郭正新</t>
  </si>
  <si>
    <t>崔波</t>
  </si>
  <si>
    <t>崔七生</t>
  </si>
  <si>
    <t>崔云鹏</t>
  </si>
  <si>
    <t>崔月生</t>
  </si>
  <si>
    <t>崔小宝</t>
  </si>
  <si>
    <t>崔建龙</t>
  </si>
  <si>
    <t>崔慧琳</t>
  </si>
  <si>
    <t>崔炳生</t>
  </si>
  <si>
    <t>温玉英</t>
  </si>
  <si>
    <t>黄秀莲</t>
  </si>
  <si>
    <t>崔正生</t>
  </si>
  <si>
    <t>崔青芳</t>
  </si>
  <si>
    <t>崔建荣</t>
  </si>
  <si>
    <t>崔建华</t>
  </si>
  <si>
    <t>崔国清</t>
  </si>
  <si>
    <t>郭琳微</t>
  </si>
  <si>
    <t>郭有生</t>
  </si>
  <si>
    <t>郭国华</t>
  </si>
  <si>
    <t>郭木生</t>
  </si>
  <si>
    <t>崔带发</t>
  </si>
  <si>
    <t>郭福荣</t>
  </si>
  <si>
    <t>封慧英</t>
  </si>
  <si>
    <t>郭冬明</t>
  </si>
  <si>
    <t>温寒英</t>
  </si>
  <si>
    <t>黄招郎</t>
  </si>
  <si>
    <t>陈贱生</t>
  </si>
  <si>
    <t>郭福迎</t>
  </si>
  <si>
    <t>郭新子</t>
  </si>
  <si>
    <t>郭新迎</t>
  </si>
  <si>
    <t>郭东华</t>
  </si>
  <si>
    <t>郭玉林</t>
  </si>
  <si>
    <t>龚永丽</t>
  </si>
  <si>
    <t>郭毕生</t>
  </si>
  <si>
    <t>温文秀</t>
  </si>
  <si>
    <t>郑青青</t>
  </si>
  <si>
    <t>郭宁古</t>
  </si>
  <si>
    <t>郭仔明</t>
  </si>
  <si>
    <t>郭过房</t>
  </si>
  <si>
    <t>温荣女</t>
  </si>
  <si>
    <t>郭晓红</t>
  </si>
  <si>
    <t>郭晓飞</t>
  </si>
  <si>
    <t>郭优生</t>
  </si>
  <si>
    <t>郭新生</t>
  </si>
  <si>
    <t>张桂秀</t>
  </si>
  <si>
    <t>郭振飞</t>
  </si>
  <si>
    <t>郭春生</t>
  </si>
  <si>
    <t>郭平平</t>
  </si>
  <si>
    <t>李珍爱</t>
  </si>
  <si>
    <t>郭谷生</t>
  </si>
  <si>
    <t>温七女</t>
  </si>
  <si>
    <t>郭明香</t>
  </si>
  <si>
    <t>廖朋秀</t>
  </si>
  <si>
    <t>郭稼兴</t>
  </si>
  <si>
    <t>郭彦如</t>
  </si>
  <si>
    <t>郭彦平</t>
  </si>
  <si>
    <t>郭项南</t>
  </si>
  <si>
    <t>崔阳女</t>
  </si>
  <si>
    <t xml:space="preserve">郭少雷 </t>
  </si>
  <si>
    <t>郭猛</t>
  </si>
  <si>
    <t>荣艳辉</t>
  </si>
  <si>
    <t>郭楚天</t>
  </si>
  <si>
    <t>郭建昌</t>
  </si>
  <si>
    <t>崔才秀</t>
  </si>
  <si>
    <t>郭香香</t>
  </si>
  <si>
    <t>郭家川</t>
  </si>
  <si>
    <t>邱玉清</t>
  </si>
  <si>
    <t>黄寿生</t>
  </si>
  <si>
    <t>郭和平</t>
  </si>
  <si>
    <t>郭宁生</t>
  </si>
  <si>
    <t>郭晋</t>
  </si>
  <si>
    <t>黄金英</t>
  </si>
  <si>
    <t>赖秀文</t>
  </si>
  <si>
    <t>郭根长</t>
  </si>
  <si>
    <t>郭水长</t>
  </si>
  <si>
    <t>谢红英</t>
  </si>
  <si>
    <t>郭如霞</t>
  </si>
  <si>
    <t>郭宁梅</t>
  </si>
  <si>
    <t>郭元生</t>
  </si>
  <si>
    <t>郭国宝</t>
  </si>
  <si>
    <t>郭月明</t>
  </si>
  <si>
    <t>邱群芳</t>
  </si>
  <si>
    <t>崔冬冬</t>
  </si>
  <si>
    <t>郭立生</t>
  </si>
  <si>
    <t>罗翠金</t>
  </si>
  <si>
    <t>崔梦慧</t>
  </si>
  <si>
    <t>郭承逑</t>
  </si>
  <si>
    <t>崔满秀</t>
  </si>
  <si>
    <t>郭长洲</t>
  </si>
  <si>
    <t>张秀兰</t>
  </si>
  <si>
    <t>温添福</t>
  </si>
  <si>
    <t>郭红生</t>
  </si>
  <si>
    <t>郭冬生</t>
  </si>
  <si>
    <t>郭海生</t>
  </si>
  <si>
    <t>郭桂坤</t>
  </si>
  <si>
    <t>郭冬为</t>
  </si>
  <si>
    <t>傅春连</t>
  </si>
  <si>
    <t>郭贱骨</t>
  </si>
  <si>
    <t>郭福成</t>
  </si>
  <si>
    <t>郭金生</t>
  </si>
  <si>
    <t>郭战生</t>
  </si>
  <si>
    <t>温小青</t>
  </si>
  <si>
    <t>陈样秀</t>
  </si>
  <si>
    <t>郭海龙</t>
  </si>
  <si>
    <t>郭紫喂</t>
  </si>
  <si>
    <t>罗观秀</t>
  </si>
  <si>
    <t>郭文飞</t>
  </si>
  <si>
    <t>郭玲玲</t>
  </si>
  <si>
    <t>郭海娟</t>
  </si>
  <si>
    <t>郭九保</t>
  </si>
  <si>
    <t>郭程荣</t>
  </si>
  <si>
    <t>郭昌华</t>
  </si>
  <si>
    <t>郭军明</t>
  </si>
  <si>
    <t>宋友华</t>
  </si>
  <si>
    <t>温春香</t>
  </si>
  <si>
    <t>刘亮辉</t>
  </si>
  <si>
    <t>张明民</t>
  </si>
  <si>
    <t>李丽鹃</t>
  </si>
  <si>
    <t>张长安</t>
  </si>
  <si>
    <t>温春明</t>
  </si>
  <si>
    <t>张国林</t>
  </si>
  <si>
    <t>郭海林</t>
  </si>
  <si>
    <t>封茶秀</t>
  </si>
  <si>
    <t>郭三宝</t>
  </si>
  <si>
    <t>郭国荣</t>
  </si>
  <si>
    <t>郭小京</t>
  </si>
  <si>
    <t>郭浩文</t>
  </si>
  <si>
    <t>罗金秀</t>
  </si>
  <si>
    <t>郭芳玲</t>
  </si>
  <si>
    <t>郭慧磊</t>
  </si>
  <si>
    <t>黄桂金</t>
  </si>
  <si>
    <t>黄章女</t>
  </si>
  <si>
    <t>郭运秀</t>
  </si>
  <si>
    <t>上官佩华</t>
  </si>
  <si>
    <t>郭玉生</t>
  </si>
  <si>
    <t>黄玉华</t>
  </si>
  <si>
    <t>郭辉灵</t>
  </si>
  <si>
    <t>郭东林</t>
  </si>
  <si>
    <t>郭石秀</t>
  </si>
  <si>
    <t>郭新房</t>
  </si>
  <si>
    <t>郭能海</t>
  </si>
  <si>
    <t>温丽英</t>
  </si>
  <si>
    <t>刘东平</t>
  </si>
  <si>
    <t>刘青青</t>
  </si>
  <si>
    <t>刘龙</t>
  </si>
  <si>
    <t>曾卫平</t>
  </si>
  <si>
    <t>郑洪平</t>
  </si>
  <si>
    <t>谢飞鸿</t>
  </si>
  <si>
    <t>刘日华</t>
  </si>
  <si>
    <t>刘霞</t>
  </si>
  <si>
    <t>曾日生</t>
  </si>
  <si>
    <t>符华英</t>
  </si>
  <si>
    <t>李建华</t>
  </si>
  <si>
    <t>李琼琼</t>
  </si>
  <si>
    <t>杨云聪</t>
  </si>
  <si>
    <t>曾萌</t>
  </si>
  <si>
    <t>张彩君</t>
  </si>
  <si>
    <t>廖梦城</t>
  </si>
  <si>
    <t>廖梦军</t>
  </si>
  <si>
    <t>廖先泉</t>
  </si>
  <si>
    <t>廖敏</t>
  </si>
  <si>
    <t>刘桂珍</t>
  </si>
  <si>
    <t>廖金荣</t>
  </si>
  <si>
    <t>廖清</t>
  </si>
  <si>
    <t>周瑜</t>
  </si>
  <si>
    <t>曾绍彬</t>
  </si>
  <si>
    <t>曾东平</t>
  </si>
  <si>
    <t>廖桂秀</t>
  </si>
  <si>
    <t>杨园园</t>
  </si>
  <si>
    <t>李啸云</t>
  </si>
  <si>
    <t>李兴保</t>
  </si>
  <si>
    <t>廖俊</t>
  </si>
  <si>
    <t>廖金生</t>
  </si>
  <si>
    <t>曾瑜</t>
  </si>
  <si>
    <t>曾朋朋</t>
  </si>
  <si>
    <t>廖小琴</t>
  </si>
  <si>
    <t>黄文娟</t>
  </si>
  <si>
    <t>黄祯艳</t>
  </si>
  <si>
    <t>廖先保</t>
  </si>
  <si>
    <t>廖艺琳</t>
  </si>
  <si>
    <t>李江成</t>
  </si>
  <si>
    <t>李丽</t>
  </si>
  <si>
    <t>李丹林</t>
  </si>
  <si>
    <t>李亮亮</t>
  </si>
  <si>
    <t>李日强</t>
  </si>
  <si>
    <t>李章辉</t>
  </si>
  <si>
    <t>廖凌云</t>
  </si>
  <si>
    <t>李上胜</t>
  </si>
  <si>
    <t>廖成祥</t>
  </si>
  <si>
    <t>李真荣</t>
  </si>
  <si>
    <t>王春华</t>
  </si>
  <si>
    <t>陈洋平</t>
  </si>
  <si>
    <t>李家勇</t>
  </si>
  <si>
    <t>李雪梅</t>
  </si>
  <si>
    <t>廖小满</t>
  </si>
  <si>
    <t>杨春莲</t>
  </si>
  <si>
    <t>李能峰</t>
  </si>
  <si>
    <t>李爱宁</t>
  </si>
  <si>
    <t>李颜佳</t>
  </si>
  <si>
    <t>李家城</t>
  </si>
  <si>
    <t>曾红米</t>
  </si>
  <si>
    <t>李小军</t>
  </si>
  <si>
    <t>赖文坚</t>
  </si>
  <si>
    <t>陈诗文</t>
  </si>
  <si>
    <t>赖玲玲</t>
  </si>
  <si>
    <t>陈海平</t>
  </si>
  <si>
    <t>李小宁</t>
  </si>
  <si>
    <t>赖三生</t>
  </si>
  <si>
    <t>赖功优</t>
  </si>
  <si>
    <t>赖福强</t>
  </si>
  <si>
    <t>钟文丽</t>
  </si>
  <si>
    <t>赖晓妍</t>
  </si>
  <si>
    <t>赖小林</t>
  </si>
  <si>
    <t>廖青秀</t>
  </si>
  <si>
    <t>刘小春</t>
  </si>
  <si>
    <t>刘地秀</t>
  </si>
  <si>
    <t>萝莉华</t>
  </si>
  <si>
    <t>曾金生</t>
  </si>
  <si>
    <t>李建宁</t>
  </si>
  <si>
    <t>曾新生</t>
  </si>
  <si>
    <t>曾六保</t>
  </si>
  <si>
    <t>曾胜强</t>
  </si>
  <si>
    <t>曾娟娟</t>
  </si>
  <si>
    <t>杨毓</t>
  </si>
  <si>
    <t>张翠华</t>
  </si>
  <si>
    <t>杨垒</t>
  </si>
  <si>
    <t>李春保</t>
  </si>
  <si>
    <t>刘宁金</t>
  </si>
  <si>
    <t>李巧玲</t>
  </si>
  <si>
    <t>李安</t>
  </si>
  <si>
    <t>李文峰</t>
  </si>
  <si>
    <t>王丹丹</t>
  </si>
  <si>
    <t>李新民</t>
  </si>
  <si>
    <t>李荣生</t>
  </si>
  <si>
    <t>李能家</t>
  </si>
  <si>
    <t>胡欣科</t>
  </si>
  <si>
    <t>李鹏辉</t>
  </si>
  <si>
    <t>毛冬平</t>
  </si>
  <si>
    <t>李秋连</t>
  </si>
  <si>
    <t>赖珊珊</t>
  </si>
  <si>
    <t>杨渝天</t>
  </si>
  <si>
    <t>陈涛</t>
  </si>
  <si>
    <t>胡刘生</t>
  </si>
  <si>
    <t>杨娟</t>
  </si>
  <si>
    <t>李剑媚</t>
  </si>
  <si>
    <t>曾新秀</t>
  </si>
  <si>
    <t>杨大明</t>
  </si>
  <si>
    <t>李能华</t>
  </si>
  <si>
    <t>温爱平</t>
  </si>
  <si>
    <t>温年生</t>
  </si>
  <si>
    <t>邓梦霞</t>
  </si>
  <si>
    <t>邓建生</t>
  </si>
  <si>
    <t>温红英</t>
  </si>
  <si>
    <t>邓翠婷</t>
  </si>
  <si>
    <t>邓宁辉</t>
  </si>
  <si>
    <t>邓凌军</t>
  </si>
  <si>
    <t>温佳云</t>
  </si>
  <si>
    <t>温太阳</t>
  </si>
  <si>
    <t>温少林</t>
  </si>
  <si>
    <t>温紫兰</t>
  </si>
  <si>
    <t>温卜亮</t>
  </si>
  <si>
    <t>许三保</t>
  </si>
  <si>
    <t>许活生</t>
  </si>
  <si>
    <t>郑小芳</t>
  </si>
  <si>
    <t>许阳有</t>
  </si>
  <si>
    <t>许燕兴</t>
  </si>
  <si>
    <t>许燕城</t>
  </si>
  <si>
    <t>陈美航</t>
  </si>
  <si>
    <t>黄百强</t>
  </si>
  <si>
    <t>许杨新</t>
  </si>
  <si>
    <t>游良生</t>
  </si>
  <si>
    <t>游明生</t>
  </si>
  <si>
    <t>游小平</t>
  </si>
  <si>
    <t>江春城</t>
  </si>
  <si>
    <t>陈秋林</t>
  </si>
  <si>
    <t>邓智清</t>
  </si>
  <si>
    <t>邓明</t>
  </si>
  <si>
    <t>温程明</t>
  </si>
  <si>
    <t>温嘉利</t>
  </si>
  <si>
    <t>刘学秀</t>
  </si>
  <si>
    <t>温伟东</t>
  </si>
  <si>
    <t>温辉成</t>
  </si>
  <si>
    <t>温春华</t>
  </si>
  <si>
    <t>温小京</t>
  </si>
  <si>
    <t>温尚荣</t>
  </si>
  <si>
    <t>张小婷</t>
  </si>
  <si>
    <t>温章生</t>
  </si>
  <si>
    <t>温海珍</t>
  </si>
  <si>
    <t>温百红</t>
  </si>
  <si>
    <t>黄碧荣</t>
  </si>
  <si>
    <t>温涛涛</t>
  </si>
  <si>
    <t>曾良生</t>
  </si>
  <si>
    <t>廖红女</t>
  </si>
  <si>
    <t>温伟明</t>
  </si>
  <si>
    <t>武秋月</t>
  </si>
  <si>
    <t>温建生</t>
  </si>
  <si>
    <t>曾秀文</t>
  </si>
  <si>
    <t>曾水生</t>
  </si>
  <si>
    <t>袁九郎</t>
  </si>
  <si>
    <t>赖微荣</t>
  </si>
  <si>
    <t>温三全</t>
  </si>
  <si>
    <t>温三生</t>
  </si>
  <si>
    <t>温运生</t>
  </si>
  <si>
    <t>温勲沿</t>
  </si>
  <si>
    <t>温森森</t>
  </si>
  <si>
    <t>温勇</t>
  </si>
  <si>
    <t>温英海</t>
  </si>
  <si>
    <t>温军华</t>
  </si>
  <si>
    <t>温枞生</t>
  </si>
  <si>
    <t>郭海华</t>
  </si>
  <si>
    <t>温田生</t>
  </si>
  <si>
    <t>温龙芳</t>
  </si>
  <si>
    <t>温水林</t>
  </si>
  <si>
    <t>邓美红</t>
  </si>
  <si>
    <t>姜荣生</t>
  </si>
  <si>
    <t>姜法生</t>
  </si>
  <si>
    <t>温秋莲</t>
  </si>
  <si>
    <t>黄兰兰</t>
  </si>
  <si>
    <t>潘庆伟</t>
  </si>
  <si>
    <t>廖春林</t>
  </si>
  <si>
    <t>黄云飞</t>
  </si>
  <si>
    <t>温卜光</t>
  </si>
  <si>
    <t>温罗罗</t>
  </si>
  <si>
    <t>黄善华</t>
  </si>
  <si>
    <t>崔贤玉</t>
  </si>
  <si>
    <t>袁兰秀</t>
  </si>
  <si>
    <t>陈伟平</t>
  </si>
  <si>
    <t>孙俊华</t>
  </si>
  <si>
    <t>姜水生</t>
  </si>
  <si>
    <t>谢丽芳</t>
  </si>
  <si>
    <t>黄难民</t>
  </si>
  <si>
    <t>温文生</t>
  </si>
  <si>
    <t>黄林峰</t>
  </si>
  <si>
    <t>温长华</t>
  </si>
  <si>
    <t>温国将</t>
  </si>
  <si>
    <t>宋三生</t>
  </si>
  <si>
    <t>邓满女</t>
  </si>
  <si>
    <t>黄行荣</t>
  </si>
  <si>
    <t>黄凌轩</t>
  </si>
  <si>
    <t>官永宁</t>
  </si>
  <si>
    <t>黄凤梅</t>
  </si>
  <si>
    <t>姜菱香</t>
  </si>
  <si>
    <t>温北明</t>
  </si>
  <si>
    <t>温北平</t>
  </si>
  <si>
    <t>温静娟</t>
  </si>
  <si>
    <t>温龙秀</t>
  </si>
  <si>
    <t>黄式茂</t>
  </si>
  <si>
    <t>陈建宁</t>
  </si>
  <si>
    <t>郭显金</t>
  </si>
  <si>
    <t>温腾腾</t>
  </si>
  <si>
    <t>赖继红</t>
  </si>
  <si>
    <t>邱桃生</t>
  </si>
  <si>
    <t>陈冬明</t>
  </si>
  <si>
    <t>邱荣生</t>
  </si>
  <si>
    <t>黄式鹏</t>
  </si>
  <si>
    <t>吴雪梅</t>
  </si>
  <si>
    <t>宋长青</t>
  </si>
  <si>
    <t>叶伟</t>
  </si>
  <si>
    <t>聂燕宁</t>
  </si>
  <si>
    <t>聂瑞金</t>
  </si>
  <si>
    <t>张连秀</t>
  </si>
  <si>
    <t>黄思敏</t>
  </si>
  <si>
    <t>官长青</t>
  </si>
  <si>
    <t>刘毅</t>
  </si>
  <si>
    <t>江小林</t>
  </si>
  <si>
    <t>温卜群</t>
  </si>
  <si>
    <t>陈八生</t>
  </si>
  <si>
    <t>黄金秀</t>
  </si>
  <si>
    <t>陈容容</t>
  </si>
  <si>
    <t>李名强</t>
  </si>
  <si>
    <t>陈学古</t>
  </si>
  <si>
    <t>陈强</t>
  </si>
  <si>
    <t>陈小金</t>
  </si>
  <si>
    <t>陈亚军</t>
  </si>
  <si>
    <t>陈明生</t>
  </si>
  <si>
    <t>许春秀</t>
  </si>
  <si>
    <t>武庭生</t>
  </si>
  <si>
    <t>温罗秀</t>
  </si>
  <si>
    <t>李国荣</t>
  </si>
  <si>
    <t>郭晓玖</t>
  </si>
  <si>
    <t>武建平</t>
  </si>
  <si>
    <t>黄云秀</t>
  </si>
  <si>
    <t>武辉徽</t>
  </si>
  <si>
    <t>武玲玲</t>
  </si>
  <si>
    <t>黄桂荣</t>
  </si>
  <si>
    <t>温金莲</t>
  </si>
  <si>
    <t>郭树坪</t>
  </si>
  <si>
    <t>郭学权</t>
  </si>
  <si>
    <t>郭海青</t>
  </si>
  <si>
    <t>李雪</t>
  </si>
  <si>
    <t>郭开生</t>
  </si>
  <si>
    <t>郭建辉</t>
  </si>
  <si>
    <t>陈广东</t>
  </si>
  <si>
    <t>廖美兰</t>
  </si>
  <si>
    <t>揭罗秀</t>
  </si>
  <si>
    <t>黄秋香</t>
  </si>
  <si>
    <t>徐春明</t>
  </si>
  <si>
    <t>黄伟明</t>
  </si>
  <si>
    <t>黄锋</t>
  </si>
  <si>
    <t xml:space="preserve"> 邱爱萍</t>
  </si>
  <si>
    <t>黄祥明</t>
  </si>
  <si>
    <t>黄淑华</t>
  </si>
  <si>
    <t>黄路华</t>
  </si>
  <si>
    <t>温会秀</t>
  </si>
  <si>
    <t>黄如华</t>
  </si>
  <si>
    <t>陈秋香</t>
  </si>
  <si>
    <t>黄文鲜</t>
  </si>
  <si>
    <t>黄强</t>
  </si>
  <si>
    <t>黄艳艳</t>
  </si>
  <si>
    <t>黄锟霖</t>
  </si>
  <si>
    <t>张风女</t>
  </si>
  <si>
    <t>黄勇城</t>
  </si>
  <si>
    <t>黄月生</t>
  </si>
  <si>
    <t>郭玉兰</t>
  </si>
  <si>
    <t>黄颖</t>
  </si>
  <si>
    <t>王晶</t>
  </si>
  <si>
    <t>黄优萍</t>
  </si>
  <si>
    <t>黄有良</t>
  </si>
  <si>
    <t>邓秀连</t>
  </si>
  <si>
    <t>黄亚萍</t>
  </si>
  <si>
    <t>黄跃鹏</t>
  </si>
  <si>
    <t>黄亮亮</t>
  </si>
  <si>
    <t>郭小英</t>
  </si>
  <si>
    <t>黄枞生</t>
  </si>
  <si>
    <t>温园园</t>
  </si>
  <si>
    <t>黄瑞恒</t>
  </si>
  <si>
    <t>黄晓娟</t>
  </si>
  <si>
    <t>黄优青</t>
  </si>
  <si>
    <t>黄伟林</t>
  </si>
  <si>
    <t>肖帝秀</t>
  </si>
  <si>
    <t>黄佳豪</t>
  </si>
  <si>
    <t>黄田虹</t>
  </si>
  <si>
    <t>黄文文</t>
  </si>
  <si>
    <t>黄永生</t>
  </si>
  <si>
    <t>黄美权</t>
  </si>
  <si>
    <t>黄蕾</t>
  </si>
  <si>
    <t>郭金秀</t>
  </si>
  <si>
    <t>黄春战</t>
  </si>
  <si>
    <t>邱荣秀</t>
  </si>
  <si>
    <t>黄俊涛</t>
  </si>
  <si>
    <t>黄桃秀</t>
  </si>
  <si>
    <t>廖佳良</t>
  </si>
  <si>
    <t>廖荣金</t>
  </si>
  <si>
    <t>廖永子</t>
  </si>
  <si>
    <t>廖小珍</t>
  </si>
  <si>
    <t>曹姣燕</t>
  </si>
  <si>
    <t>廖罗生</t>
  </si>
  <si>
    <t>廖新华</t>
  </si>
  <si>
    <t>廖友能</t>
  </si>
  <si>
    <t>郭婷</t>
  </si>
  <si>
    <t>谢芳平</t>
  </si>
  <si>
    <t>温满古</t>
  </si>
  <si>
    <t>温过房</t>
  </si>
  <si>
    <t>温群宁</t>
  </si>
  <si>
    <t>黄书明</t>
  </si>
  <si>
    <t>温雪辉</t>
  </si>
  <si>
    <t>温金林</t>
  </si>
  <si>
    <t>温朋生</t>
  </si>
  <si>
    <t>郭金女</t>
  </si>
  <si>
    <t>郭森森</t>
  </si>
  <si>
    <t>赵梅梅</t>
  </si>
  <si>
    <t>刘显荣</t>
  </si>
  <si>
    <t>温海林</t>
  </si>
  <si>
    <t>温林宁</t>
  </si>
  <si>
    <t>温奇昌</t>
  </si>
  <si>
    <t>黄欢琳</t>
  </si>
  <si>
    <t>袁荣环</t>
  </si>
  <si>
    <t>温冬香</t>
  </si>
  <si>
    <t>温富平</t>
  </si>
  <si>
    <t>温显华</t>
  </si>
  <si>
    <t>温松松</t>
  </si>
  <si>
    <t>黄岚萍</t>
  </si>
  <si>
    <t>曹小群</t>
  </si>
  <si>
    <t>邓玲华</t>
  </si>
  <si>
    <t>邓玉华</t>
  </si>
  <si>
    <t>黄明星</t>
  </si>
  <si>
    <t>谢满生</t>
  </si>
  <si>
    <t>袁春林</t>
  </si>
  <si>
    <t>袁伟明</t>
  </si>
  <si>
    <t>张福连</t>
  </si>
  <si>
    <t>温小平</t>
  </si>
  <si>
    <t>温建华</t>
  </si>
  <si>
    <t>黄明英</t>
  </si>
  <si>
    <t>温海宁</t>
  </si>
  <si>
    <t>温爱国</t>
  </si>
  <si>
    <t>黄玉清</t>
  </si>
  <si>
    <t>温火秀</t>
  </si>
  <si>
    <t>黄晓赟</t>
  </si>
  <si>
    <t>温华女</t>
  </si>
  <si>
    <t>刘进生</t>
  </si>
  <si>
    <t>曾万生</t>
  </si>
  <si>
    <t>曹上秀</t>
  </si>
  <si>
    <t>温六秀</t>
  </si>
  <si>
    <t>郭玉香</t>
  </si>
  <si>
    <t>曹伟荣</t>
  </si>
  <si>
    <t>廖佛保</t>
  </si>
  <si>
    <t>许满女</t>
  </si>
  <si>
    <t>廖娜</t>
  </si>
  <si>
    <t>廖秋生</t>
  </si>
  <si>
    <t>温招女</t>
  </si>
  <si>
    <t>黄宝明</t>
  </si>
  <si>
    <t>黄燕婷</t>
  </si>
  <si>
    <t>黄东北</t>
  </si>
  <si>
    <t>黄益红</t>
  </si>
  <si>
    <t>温春女</t>
  </si>
  <si>
    <t>曹早生</t>
  </si>
  <si>
    <t>曾成林</t>
  </si>
  <si>
    <t>黄式铭</t>
  </si>
  <si>
    <t>温英女</t>
  </si>
  <si>
    <t>杨子浩</t>
  </si>
  <si>
    <t>温石秀</t>
  </si>
  <si>
    <t>曹涛涛</t>
  </si>
  <si>
    <t>杨海彬</t>
  </si>
  <si>
    <t>杨东升</t>
  </si>
  <si>
    <t>何秀英</t>
  </si>
  <si>
    <t>曾蓉</t>
  </si>
  <si>
    <t>杨心平</t>
  </si>
  <si>
    <t>杨秋明</t>
  </si>
  <si>
    <t>杨子彦</t>
  </si>
  <si>
    <t>杨心亭</t>
  </si>
  <si>
    <t>曹荣胜</t>
  </si>
  <si>
    <t>杨新建</t>
  </si>
  <si>
    <t>杨金华</t>
  </si>
  <si>
    <t>杨金明</t>
  </si>
  <si>
    <t>杨栽禾</t>
  </si>
  <si>
    <t>廖灯粮</t>
  </si>
  <si>
    <t>刘章生</t>
  </si>
  <si>
    <t>郭春英</t>
  </si>
  <si>
    <t>曾祥东</t>
  </si>
  <si>
    <t>张 强</t>
  </si>
  <si>
    <t>曾丽玲</t>
  </si>
  <si>
    <t>曾伟伟</t>
  </si>
  <si>
    <t>曾  平</t>
  </si>
  <si>
    <t>曾祥生</t>
  </si>
  <si>
    <t>曾令福</t>
  </si>
  <si>
    <t>曾  林</t>
  </si>
  <si>
    <t>李菊华</t>
  </si>
  <si>
    <t>肖龙飞</t>
  </si>
  <si>
    <t>章兰英</t>
  </si>
  <si>
    <t>谌安生</t>
  </si>
  <si>
    <t>李丽娴</t>
  </si>
  <si>
    <t>李雯雯</t>
  </si>
  <si>
    <t>李新屋</t>
  </si>
  <si>
    <t>陈蓉蓉</t>
  </si>
  <si>
    <t>廖家华</t>
  </si>
  <si>
    <t>廖红梅</t>
  </si>
  <si>
    <t>李兴城</t>
  </si>
  <si>
    <t>李贇</t>
  </si>
  <si>
    <t>蔡晋宁</t>
  </si>
  <si>
    <t>李  炜</t>
  </si>
  <si>
    <t>曾丽君</t>
  </si>
  <si>
    <t>陈华秀</t>
  </si>
  <si>
    <t>李兴斌</t>
  </si>
  <si>
    <t>李聪</t>
  </si>
  <si>
    <t>李佳怡</t>
  </si>
  <si>
    <t>李梓靖</t>
  </si>
  <si>
    <t>李华珍</t>
  </si>
  <si>
    <t>廖聪聪</t>
  </si>
  <si>
    <t>刘美娇</t>
  </si>
  <si>
    <t>廖海文</t>
  </si>
  <si>
    <t>温琼豪</t>
  </si>
  <si>
    <t>董琳</t>
  </si>
  <si>
    <t>江明荣</t>
  </si>
  <si>
    <t>陈亚丽</t>
  </si>
  <si>
    <t>李华</t>
  </si>
  <si>
    <t>李学锋</t>
  </si>
  <si>
    <t>李飞灵</t>
  </si>
  <si>
    <t>曾能</t>
  </si>
  <si>
    <t>邱长伟</t>
  </si>
  <si>
    <t>李淑萍</t>
  </si>
  <si>
    <t>邱红宝</t>
  </si>
  <si>
    <t>宋晓倩</t>
  </si>
  <si>
    <t>肖雄</t>
  </si>
  <si>
    <t>邱强强</t>
  </si>
  <si>
    <t>邱强</t>
  </si>
  <si>
    <t>李校鹏</t>
  </si>
  <si>
    <t>李韬</t>
  </si>
  <si>
    <t>宋欢欢</t>
  </si>
  <si>
    <t>宋汉星</t>
  </si>
  <si>
    <t>宋强强</t>
  </si>
  <si>
    <t>宋小强</t>
  </si>
  <si>
    <t>李昌艳</t>
  </si>
  <si>
    <t>陈林锋</t>
  </si>
  <si>
    <t>沈满生</t>
  </si>
  <si>
    <t>陈志军</t>
  </si>
  <si>
    <t>宋金生</t>
  </si>
  <si>
    <t>黄胜美</t>
  </si>
  <si>
    <t>肖欢</t>
  </si>
  <si>
    <t>宋涯琳</t>
  </si>
  <si>
    <t>温仙峰</t>
  </si>
  <si>
    <t>揭新生</t>
  </si>
  <si>
    <t>揭淑淑</t>
  </si>
  <si>
    <t>曾军红</t>
  </si>
  <si>
    <t>江杰</t>
  </si>
  <si>
    <t>章斌</t>
  </si>
  <si>
    <t>章明明</t>
  </si>
  <si>
    <t>廖宏伟</t>
  </si>
  <si>
    <t>廖忠生</t>
  </si>
  <si>
    <t>廖晶晶</t>
  </si>
  <si>
    <t>胡经平</t>
  </si>
  <si>
    <t>邱让福</t>
  </si>
  <si>
    <t>熊志强</t>
  </si>
  <si>
    <t>李栋梁</t>
  </si>
  <si>
    <t>丁菊莲</t>
  </si>
  <si>
    <t>邱大秀</t>
  </si>
  <si>
    <t>李芬</t>
  </si>
  <si>
    <t>许燕珍</t>
  </si>
  <si>
    <t>丁兆明</t>
  </si>
  <si>
    <t>谢景妍</t>
  </si>
  <si>
    <t>曾莉婷</t>
  </si>
  <si>
    <t>曾还祥</t>
  </si>
  <si>
    <t>康捡女</t>
  </si>
  <si>
    <t>何翠香</t>
  </si>
  <si>
    <t>曾茂</t>
  </si>
  <si>
    <t>廖忠武</t>
  </si>
  <si>
    <t>廖仙宝</t>
  </si>
  <si>
    <t>廖麒麟</t>
  </si>
  <si>
    <t>谢百生</t>
  </si>
  <si>
    <t>曾庆鑫</t>
  </si>
  <si>
    <t>曾宪有</t>
  </si>
  <si>
    <t>曾祥平</t>
  </si>
  <si>
    <t>曾钰婷</t>
  </si>
  <si>
    <t>陈祖富</t>
  </si>
  <si>
    <t>陈清</t>
  </si>
  <si>
    <t>谢球生</t>
  </si>
  <si>
    <t>谢燕鹏</t>
  </si>
  <si>
    <t>廖炳龙</t>
  </si>
  <si>
    <t>廖园园</t>
  </si>
  <si>
    <t>廖中旭</t>
  </si>
  <si>
    <t>廖秀芳</t>
  </si>
  <si>
    <t>朱梅</t>
  </si>
  <si>
    <t>张斌斌</t>
  </si>
  <si>
    <t>李九香</t>
  </si>
  <si>
    <t>曾春生</t>
  </si>
  <si>
    <t>张红英</t>
  </si>
  <si>
    <t>吴光荣</t>
  </si>
  <si>
    <t>陈秋燕</t>
  </si>
  <si>
    <t>宁荣明</t>
  </si>
  <si>
    <t>谢必群</t>
  </si>
  <si>
    <t>曾新昌</t>
  </si>
  <si>
    <t>杨新莲</t>
  </si>
  <si>
    <t>李三生</t>
  </si>
  <si>
    <t>刘黎婷</t>
  </si>
  <si>
    <t>李清秀</t>
  </si>
  <si>
    <t>黎勤勤</t>
  </si>
  <si>
    <t>赖连平</t>
  </si>
  <si>
    <t>吴晓溶</t>
  </si>
  <si>
    <t>谢琰</t>
  </si>
  <si>
    <t>赖木秀</t>
  </si>
  <si>
    <t>黎伍生</t>
  </si>
  <si>
    <t>林廖强</t>
  </si>
  <si>
    <t>李能祥</t>
  </si>
  <si>
    <t>罗文生</t>
  </si>
  <si>
    <t>袁嘉成</t>
  </si>
  <si>
    <t>李军</t>
  </si>
  <si>
    <t>熊家宝</t>
  </si>
  <si>
    <t>曾莉华</t>
  </si>
  <si>
    <t>曾宇超</t>
  </si>
  <si>
    <t>黎小华</t>
  </si>
  <si>
    <t>黎天宝</t>
  </si>
  <si>
    <t>黎娓娓</t>
  </si>
  <si>
    <t>黎苗苗</t>
  </si>
  <si>
    <t>林世洪</t>
  </si>
  <si>
    <t>曾庆生</t>
  </si>
  <si>
    <t>曾保华</t>
  </si>
  <si>
    <t>曾青</t>
  </si>
  <si>
    <t>张军</t>
  </si>
  <si>
    <t>张文强</t>
  </si>
  <si>
    <t>张柏林</t>
  </si>
  <si>
    <t>张文俊</t>
  </si>
  <si>
    <t>黄鹂</t>
  </si>
  <si>
    <t>杨小连</t>
  </si>
  <si>
    <t>曾庆祥</t>
  </si>
  <si>
    <t>廖虹琳</t>
  </si>
  <si>
    <t>张存亮</t>
  </si>
  <si>
    <t>曾宁华</t>
  </si>
  <si>
    <t>曾伍百</t>
  </si>
  <si>
    <t>张海岭</t>
  </si>
  <si>
    <t>曾永泉</t>
  </si>
  <si>
    <t>李晴红</t>
  </si>
  <si>
    <t>曾欢</t>
  </si>
  <si>
    <t>刘英</t>
  </si>
  <si>
    <t>刘倩倩</t>
  </si>
  <si>
    <t>李杰</t>
  </si>
  <si>
    <t>李国强</t>
  </si>
  <si>
    <t>曾训胜</t>
  </si>
  <si>
    <t>石小兰</t>
  </si>
  <si>
    <t>李飞扬</t>
  </si>
  <si>
    <t>肖爱兰</t>
  </si>
  <si>
    <t>揭雪平</t>
  </si>
  <si>
    <t>曾龙生</t>
  </si>
  <si>
    <t>范红娟</t>
  </si>
  <si>
    <t>邹小宾</t>
  </si>
  <si>
    <t>杨宏真</t>
  </si>
  <si>
    <t>杨威勇</t>
  </si>
  <si>
    <t>邹荣华</t>
  </si>
  <si>
    <t>杨群</t>
  </si>
  <si>
    <t>周鹏辉</t>
  </si>
  <si>
    <t>黄进生</t>
  </si>
  <si>
    <t>曾文华</t>
  </si>
  <si>
    <t>曾荣臻</t>
  </si>
  <si>
    <t>曾豪强</t>
  </si>
  <si>
    <t>曾衍兵</t>
  </si>
  <si>
    <t>曾斌斌</t>
  </si>
  <si>
    <t>张罗秀</t>
  </si>
  <si>
    <t>曾功清</t>
  </si>
  <si>
    <t>余翠兰</t>
  </si>
  <si>
    <t>曾功英</t>
  </si>
  <si>
    <t>廖文涛</t>
  </si>
  <si>
    <t>郭吉扬</t>
  </si>
  <si>
    <t>朱慧福</t>
  </si>
  <si>
    <t>廖伟平</t>
  </si>
  <si>
    <t>赖春红</t>
  </si>
  <si>
    <t>廖新民</t>
  </si>
  <si>
    <t>郭冬梅</t>
  </si>
  <si>
    <t>廖李新</t>
  </si>
  <si>
    <t>廖兴荣</t>
  </si>
  <si>
    <t>廖晖明</t>
  </si>
  <si>
    <t>廖云华</t>
  </si>
  <si>
    <t>封海军</t>
  </si>
  <si>
    <t>封东北</t>
  </si>
  <si>
    <t>廖文</t>
  </si>
  <si>
    <t>赖瑞英</t>
  </si>
  <si>
    <t>封振宇</t>
  </si>
  <si>
    <t>廖茂盛</t>
  </si>
  <si>
    <t>郭朝华</t>
  </si>
  <si>
    <t>廖三东</t>
  </si>
  <si>
    <t>郭香兰</t>
  </si>
  <si>
    <t>廖颖</t>
  </si>
  <si>
    <t>龚远洪</t>
  </si>
  <si>
    <t>张飞荣</t>
  </si>
  <si>
    <t>龚秋林</t>
  </si>
  <si>
    <t>龚建生</t>
  </si>
  <si>
    <t>杨万红</t>
  </si>
  <si>
    <t>郭信丰</t>
  </si>
  <si>
    <t>黄秀明</t>
  </si>
  <si>
    <t>黄华坤</t>
  </si>
  <si>
    <t>邓礼保</t>
  </si>
  <si>
    <t>邓福林</t>
  </si>
  <si>
    <t>邓五秀</t>
  </si>
  <si>
    <t>卢长保</t>
  </si>
  <si>
    <t>郭根条</t>
  </si>
  <si>
    <t>刘佛明</t>
  </si>
  <si>
    <t>曹小英</t>
  </si>
  <si>
    <t>宁难民</t>
  </si>
  <si>
    <t>郭娟娟</t>
  </si>
  <si>
    <t>郭美男</t>
  </si>
  <si>
    <t>郭民生</t>
  </si>
  <si>
    <t>邓春生</t>
  </si>
  <si>
    <t>郭金伦</t>
  </si>
  <si>
    <t>严小荣</t>
  </si>
  <si>
    <t>郭建坤</t>
  </si>
  <si>
    <t xml:space="preserve">官于都 </t>
  </si>
  <si>
    <t>郭翠连</t>
  </si>
  <si>
    <t>郭长秀</t>
  </si>
  <si>
    <t>郭慧婷</t>
  </si>
  <si>
    <t>郭辉明</t>
  </si>
  <si>
    <t>郭年生</t>
  </si>
  <si>
    <t>郭永华</t>
  </si>
  <si>
    <t>姚建平</t>
  </si>
  <si>
    <t>郭省名</t>
  </si>
  <si>
    <t>罗满娣</t>
  </si>
  <si>
    <t>郭文花</t>
  </si>
  <si>
    <t>封连生</t>
  </si>
  <si>
    <t>封旺平</t>
  </si>
  <si>
    <t>廖苇清</t>
  </si>
  <si>
    <t>邱辉</t>
  </si>
  <si>
    <t>彭铁成</t>
  </si>
  <si>
    <t>彭小龙</t>
  </si>
  <si>
    <t>刘剑锋</t>
  </si>
  <si>
    <t>郭福连</t>
  </si>
  <si>
    <t>刘红生</t>
  </si>
  <si>
    <t>黄赣州</t>
  </si>
  <si>
    <t>郭彩红</t>
  </si>
  <si>
    <t>刘颖</t>
  </si>
  <si>
    <t>刘志林</t>
  </si>
  <si>
    <t>刘宁辉</t>
  </si>
  <si>
    <t>刘福洲</t>
  </si>
  <si>
    <t>钟连英</t>
  </si>
  <si>
    <t>崔婷</t>
  </si>
  <si>
    <t>崔建发</t>
  </si>
  <si>
    <t>郭嘉鑫</t>
  </si>
  <si>
    <t>邱艳华</t>
  </si>
  <si>
    <t>郭锋</t>
  </si>
  <si>
    <t>崔海林</t>
  </si>
  <si>
    <t>黄华荣</t>
  </si>
  <si>
    <t>邹克华</t>
  </si>
  <si>
    <t>官香秀</t>
  </si>
  <si>
    <t>邱新房</t>
  </si>
  <si>
    <t>黄有生</t>
  </si>
  <si>
    <t>黄红平</t>
  </si>
  <si>
    <t>邱北京</t>
  </si>
  <si>
    <t>邱文婷</t>
  </si>
  <si>
    <t>罗桂英</t>
  </si>
  <si>
    <t>邱苏林</t>
  </si>
  <si>
    <t>邱油生</t>
  </si>
  <si>
    <t>刘平秀</t>
  </si>
  <si>
    <t>郭露凯</t>
  </si>
  <si>
    <t>龚紫芸</t>
  </si>
  <si>
    <t xml:space="preserve">郭有秀
</t>
  </si>
  <si>
    <t>杨海群</t>
  </si>
  <si>
    <t>蔡冬娇</t>
  </si>
  <si>
    <t>郭淑梅</t>
  </si>
  <si>
    <t>王艳梅</t>
  </si>
  <si>
    <t>郭七秀</t>
  </si>
  <si>
    <t>廖小毛</t>
  </si>
  <si>
    <t>廖年秀</t>
  </si>
  <si>
    <t>杨桃生</t>
  </si>
  <si>
    <t>陈艳</t>
  </si>
  <si>
    <t>王九明</t>
  </si>
  <si>
    <t>邹春英</t>
  </si>
  <si>
    <t>江陈秀</t>
  </si>
  <si>
    <t>宋海生</t>
  </si>
  <si>
    <t>邱春英</t>
  </si>
  <si>
    <t>崔九秀</t>
  </si>
  <si>
    <t>肖忠平</t>
  </si>
  <si>
    <t>杨国炳</t>
  </si>
  <si>
    <t>廖淑芳</t>
  </si>
  <si>
    <t>王东生</t>
  </si>
  <si>
    <t>李木生</t>
  </si>
  <si>
    <t>郑紫依</t>
  </si>
  <si>
    <t>廖艳玲</t>
  </si>
  <si>
    <t>廖景涛</t>
  </si>
  <si>
    <t>廖建荣</t>
  </si>
  <si>
    <t>张志鹏</t>
  </si>
  <si>
    <t>廖敏飞</t>
  </si>
  <si>
    <t>郭顺秀</t>
  </si>
  <si>
    <t>廖伟峰</t>
  </si>
  <si>
    <t>廖粤明</t>
  </si>
  <si>
    <t>邱云</t>
  </si>
  <si>
    <t>邱春华</t>
  </si>
  <si>
    <t>李苏华</t>
  </si>
  <si>
    <t>严林平</t>
  </si>
  <si>
    <t>严惠</t>
  </si>
  <si>
    <t>罗玉连</t>
  </si>
  <si>
    <t>罗玉青</t>
  </si>
  <si>
    <t>李萍</t>
  </si>
  <si>
    <t>郭南昌</t>
  </si>
  <si>
    <t>廖招秀</t>
  </si>
  <si>
    <t>邓明生</t>
  </si>
  <si>
    <t>罗安徽</t>
  </si>
  <si>
    <t>肖建梅</t>
  </si>
  <si>
    <t>肖南昌</t>
  </si>
  <si>
    <t>邱溅秀</t>
  </si>
  <si>
    <t>郭团秀</t>
  </si>
  <si>
    <t>陈金保</t>
  </si>
  <si>
    <t xml:space="preserve"> 陈罗保</t>
  </si>
  <si>
    <t>杨缘英</t>
  </si>
  <si>
    <t>陈春兰</t>
  </si>
  <si>
    <t>严根发</t>
  </si>
  <si>
    <t>赖添福</t>
  </si>
  <si>
    <t>郭林年</t>
  </si>
  <si>
    <t>严桃生</t>
  </si>
  <si>
    <t>郑建荣</t>
  </si>
  <si>
    <t>陈云南</t>
  </si>
  <si>
    <t>林七秀</t>
  </si>
  <si>
    <t>郑百生</t>
  </si>
  <si>
    <t>郑建新</t>
  </si>
  <si>
    <t>雷美玲</t>
  </si>
  <si>
    <t>雷辉</t>
  </si>
  <si>
    <t>余利红</t>
  </si>
  <si>
    <t>王菊花</t>
  </si>
  <si>
    <t>刘敏</t>
  </si>
  <si>
    <t>郭小明</t>
  </si>
  <si>
    <t>严国平</t>
  </si>
  <si>
    <t>邹祖民</t>
  </si>
  <si>
    <t>王荣生</t>
  </si>
  <si>
    <t>李丽萍</t>
  </si>
  <si>
    <t>王九根</t>
  </si>
  <si>
    <t>王讳峰</t>
  </si>
  <si>
    <t>王秀峰</t>
  </si>
  <si>
    <t>陈烽</t>
  </si>
  <si>
    <t>陈志坚</t>
  </si>
  <si>
    <t>吴小英</t>
  </si>
  <si>
    <t>王海长</t>
  </si>
  <si>
    <t>钟桂兰</t>
  </si>
  <si>
    <t>叶贱生</t>
  </si>
  <si>
    <t>叶飞平</t>
  </si>
  <si>
    <t>刘永亮</t>
  </si>
  <si>
    <t>王小林</t>
  </si>
  <si>
    <t>刘木生</t>
  </si>
  <si>
    <t>蔡毛毛</t>
  </si>
  <si>
    <t>罗招娣</t>
  </si>
  <si>
    <t>王长发</t>
  </si>
  <si>
    <t>罗法明</t>
  </si>
  <si>
    <t>郭满姑</t>
  </si>
  <si>
    <t>蔡香娣</t>
  </si>
  <si>
    <t>梅冬连</t>
  </si>
  <si>
    <t>王金发</t>
  </si>
  <si>
    <t>罗石生</t>
  </si>
  <si>
    <t>王佳雯</t>
  </si>
  <si>
    <t>周春兰</t>
  </si>
  <si>
    <t>王新生</t>
  </si>
  <si>
    <t>彭明亮</t>
  </si>
  <si>
    <t>刘兰生</t>
  </si>
  <si>
    <t>饶勇</t>
  </si>
  <si>
    <t>童清平</t>
  </si>
  <si>
    <t>黄晓珍</t>
  </si>
  <si>
    <t>郭子强</t>
  </si>
  <si>
    <t>袁建明</t>
  </si>
  <si>
    <t>黄晓茹</t>
  </si>
  <si>
    <t>袁新生</t>
  </si>
  <si>
    <t>童路伟</t>
  </si>
  <si>
    <t>钟燕林</t>
  </si>
  <si>
    <t>王棻</t>
  </si>
  <si>
    <t>刘杜娟</t>
  </si>
  <si>
    <t>胡爱清</t>
  </si>
  <si>
    <t>郭运生</t>
  </si>
  <si>
    <t>郭伟兵</t>
  </si>
  <si>
    <t>郭婷婷</t>
  </si>
  <si>
    <t>刘训福</t>
  </si>
  <si>
    <t>黄庆辉</t>
  </si>
  <si>
    <t>刘海林</t>
  </si>
  <si>
    <t>黄华生</t>
  </si>
  <si>
    <t>廖石慧</t>
  </si>
  <si>
    <t>崔苏文</t>
  </si>
  <si>
    <t>封章宝</t>
  </si>
  <si>
    <t>刘莲花</t>
  </si>
  <si>
    <t>邱世铅</t>
  </si>
  <si>
    <t>封云</t>
  </si>
  <si>
    <t>邱三保</t>
  </si>
  <si>
    <t>袁观发</t>
  </si>
  <si>
    <t>廖贤瑜</t>
  </si>
  <si>
    <t>廖运淳</t>
  </si>
  <si>
    <t>曹素鹏</t>
  </si>
  <si>
    <t>廖小彬</t>
  </si>
  <si>
    <t>邱月生</t>
  </si>
  <si>
    <t>封宝林</t>
  </si>
  <si>
    <t>邱建生</t>
  </si>
  <si>
    <t>邱勇辉</t>
  </si>
  <si>
    <t>廖路检</t>
  </si>
  <si>
    <t>邱南昌</t>
  </si>
  <si>
    <t>郭书雅</t>
  </si>
  <si>
    <t>邱庆源</t>
  </si>
  <si>
    <t>邱春荣</t>
  </si>
  <si>
    <t>黎根发</t>
  </si>
  <si>
    <t>曾秋林</t>
  </si>
  <si>
    <t>曾东荣</t>
  </si>
  <si>
    <t>曾晓明</t>
  </si>
  <si>
    <t>曾叶琴</t>
  </si>
  <si>
    <t>封金生</t>
  </si>
  <si>
    <t>刘三生</t>
  </si>
  <si>
    <t>叶金花</t>
  </si>
  <si>
    <t>封李生</t>
  </si>
  <si>
    <t>邱小鹏</t>
  </si>
  <si>
    <t>封子行</t>
  </si>
  <si>
    <t>邱美玲</t>
  </si>
  <si>
    <t>郭忠明</t>
  </si>
  <si>
    <t>廖华荣</t>
  </si>
  <si>
    <t>张玉兰</t>
  </si>
  <si>
    <t>徐春连</t>
  </si>
  <si>
    <t>肖七生</t>
  </si>
  <si>
    <t>刘素贞</t>
  </si>
  <si>
    <t>李水凤</t>
  </si>
  <si>
    <t>宁阿彪</t>
  </si>
  <si>
    <t>宁阿丽</t>
  </si>
  <si>
    <t>陈豪</t>
  </si>
  <si>
    <t>温荻</t>
  </si>
  <si>
    <t>吴六生</t>
  </si>
  <si>
    <t>赖小荣</t>
  </si>
  <si>
    <t>陈伍华</t>
  </si>
  <si>
    <t>刘东英</t>
  </si>
  <si>
    <t>何秀</t>
  </si>
  <si>
    <t>刘秀宝</t>
  </si>
  <si>
    <t>赖碧潭</t>
  </si>
  <si>
    <t>李小雄</t>
  </si>
  <si>
    <t>方翠华</t>
  </si>
  <si>
    <t>曾美兰</t>
  </si>
  <si>
    <t>李吉生</t>
  </si>
  <si>
    <t>李平香</t>
  </si>
  <si>
    <t>李灵聪</t>
  </si>
  <si>
    <t>饶丽军</t>
  </si>
  <si>
    <t>曾鹏辉</t>
  </si>
  <si>
    <t>黄书腾</t>
  </si>
  <si>
    <t>王进京</t>
  </si>
  <si>
    <t>饶安安</t>
  </si>
  <si>
    <t>曾彬</t>
  </si>
  <si>
    <t>吴有秀</t>
  </si>
  <si>
    <t>方兰</t>
  </si>
  <si>
    <t>詹春炎</t>
  </si>
  <si>
    <t>陈浩</t>
  </si>
  <si>
    <t>李明辉</t>
  </si>
  <si>
    <t>连宁秀</t>
  </si>
  <si>
    <t>候青生</t>
  </si>
  <si>
    <t>谢黎明</t>
  </si>
  <si>
    <t>李培健</t>
  </si>
  <si>
    <t>张桂兰</t>
  </si>
  <si>
    <t>吴荣清</t>
  </si>
  <si>
    <t>陈志宏</t>
  </si>
  <si>
    <t>吴星辰</t>
  </si>
  <si>
    <t>李会金</t>
  </si>
  <si>
    <t>蔡小莲</t>
  </si>
  <si>
    <t>黄点生</t>
  </si>
  <si>
    <t>吴冬明</t>
  </si>
  <si>
    <t>张腊凤</t>
  </si>
  <si>
    <t>谢伟珑</t>
  </si>
  <si>
    <t>邱婉玲</t>
  </si>
  <si>
    <t>李南山</t>
  </si>
  <si>
    <t>宋芳</t>
  </si>
  <si>
    <t>陈新春</t>
  </si>
  <si>
    <t>陈爱玮</t>
  </si>
  <si>
    <t>孔银秀</t>
  </si>
  <si>
    <t>吴俊杰</t>
  </si>
  <si>
    <t>李智明</t>
  </si>
  <si>
    <t>谢平</t>
  </si>
  <si>
    <t>李冬文</t>
  </si>
  <si>
    <t>李诚林</t>
  </si>
  <si>
    <t>余犹生</t>
  </si>
  <si>
    <t>刘义生</t>
  </si>
  <si>
    <t>李宁</t>
  </si>
  <si>
    <t>刘华生</t>
  </si>
  <si>
    <t>王玲玲</t>
  </si>
  <si>
    <t>严青生</t>
  </si>
  <si>
    <t>曾友文</t>
  </si>
  <si>
    <t>温燕</t>
  </si>
  <si>
    <t>陈福来</t>
  </si>
  <si>
    <t>郭敏芳</t>
  </si>
  <si>
    <t>刘林生</t>
  </si>
  <si>
    <t>温泉</t>
  </si>
  <si>
    <t>刘赣华</t>
  </si>
  <si>
    <t>宁拥军</t>
  </si>
  <si>
    <t>宁璐璐</t>
  </si>
  <si>
    <t>刘爱明</t>
  </si>
  <si>
    <t>古家明</t>
  </si>
  <si>
    <t>刘振兴</t>
  </si>
  <si>
    <t>吉雪群</t>
  </si>
  <si>
    <t>吴雪婷</t>
  </si>
  <si>
    <t>黄小军</t>
  </si>
  <si>
    <t>黄凤娇</t>
  </si>
  <si>
    <t>徐春林</t>
  </si>
  <si>
    <t>宁荣爱</t>
  </si>
  <si>
    <t>余佳佳</t>
  </si>
  <si>
    <t>巫茶生</t>
  </si>
  <si>
    <t>孔运秀</t>
  </si>
  <si>
    <t>柯扬</t>
  </si>
  <si>
    <t>黄玉香</t>
  </si>
  <si>
    <t>黄荔文</t>
  </si>
  <si>
    <t>宁潭</t>
  </si>
  <si>
    <t>温燕宁</t>
  </si>
  <si>
    <t>温福莲</t>
  </si>
  <si>
    <t>陈忠伟</t>
  </si>
  <si>
    <t>杨青雨</t>
  </si>
  <si>
    <t>张端</t>
  </si>
  <si>
    <t>李隆</t>
  </si>
  <si>
    <t>黄小会</t>
  </si>
  <si>
    <t>李勤</t>
  </si>
  <si>
    <t>高雪仁</t>
  </si>
  <si>
    <t>赵从莲</t>
  </si>
  <si>
    <t>冯兰英</t>
  </si>
  <si>
    <t>李超</t>
  </si>
  <si>
    <t>揭贱生</t>
  </si>
  <si>
    <t xml:space="preserve">谢辉辉/谢云熙
</t>
  </si>
  <si>
    <t>陈英子</t>
  </si>
  <si>
    <t>李文文</t>
  </si>
  <si>
    <t>张靖泽</t>
  </si>
  <si>
    <t>刘志红</t>
  </si>
  <si>
    <t>游慧琪</t>
  </si>
  <si>
    <t>游新华</t>
  </si>
  <si>
    <t>刘祝英</t>
  </si>
  <si>
    <t>游嘉豪</t>
  </si>
  <si>
    <t>游小宝</t>
  </si>
  <si>
    <t>严赤牙</t>
  </si>
  <si>
    <t>严亮</t>
  </si>
  <si>
    <t>陈开华</t>
  </si>
  <si>
    <t>陈露</t>
  </si>
  <si>
    <t>赖已发</t>
  </si>
  <si>
    <t>揭满秀</t>
  </si>
  <si>
    <t>赖海城</t>
  </si>
  <si>
    <t>赖海涛</t>
  </si>
  <si>
    <t>赖志林</t>
  </si>
  <si>
    <t>丁从保</t>
  </si>
  <si>
    <t>黄上秀</t>
  </si>
  <si>
    <t>丁小东</t>
  </si>
  <si>
    <t>梅宏</t>
  </si>
  <si>
    <t>梅凌峰</t>
  </si>
  <si>
    <t>程玲玲</t>
  </si>
  <si>
    <t>巫东云</t>
  </si>
  <si>
    <t>丁嘉伟</t>
  </si>
  <si>
    <t>巫东明</t>
  </si>
  <si>
    <t>曾小忠</t>
  </si>
  <si>
    <t>曾耀辉</t>
  </si>
  <si>
    <t>曾小良</t>
  </si>
  <si>
    <t>柯荣华</t>
  </si>
  <si>
    <t>柯兆锦</t>
  </si>
  <si>
    <t>王菊香</t>
  </si>
  <si>
    <t>李秀茹</t>
  </si>
  <si>
    <t>陈平秀</t>
  </si>
  <si>
    <t>钟得仙</t>
  </si>
  <si>
    <t>熊玉华</t>
  </si>
  <si>
    <t>董太保</t>
  </si>
  <si>
    <t>郭红亮</t>
  </si>
  <si>
    <t>李平秀</t>
  </si>
  <si>
    <t>谌龙辉</t>
  </si>
  <si>
    <t>谌满生</t>
  </si>
  <si>
    <t>李芳秀</t>
  </si>
  <si>
    <t>徐文慧</t>
  </si>
  <si>
    <t>张书煌</t>
  </si>
  <si>
    <t>邹燕萍</t>
  </si>
  <si>
    <t>过武军</t>
  </si>
  <si>
    <t>柯云翔</t>
  </si>
  <si>
    <t>黄正炫</t>
  </si>
  <si>
    <t>郭飞龙</t>
  </si>
  <si>
    <t>李玉庭</t>
  </si>
  <si>
    <t>黄志鹏</t>
  </si>
  <si>
    <t>高李红</t>
  </si>
  <si>
    <t>李小朋</t>
  </si>
  <si>
    <t>李小林</t>
  </si>
  <si>
    <t>林院生</t>
  </si>
  <si>
    <t>陈陽</t>
  </si>
  <si>
    <t>陈安生</t>
  </si>
  <si>
    <t>张连香</t>
  </si>
  <si>
    <t>陈秋华</t>
  </si>
  <si>
    <t>曹春平</t>
  </si>
  <si>
    <t>林南宁</t>
  </si>
  <si>
    <t>刘伟红</t>
  </si>
  <si>
    <t>魏燕玲</t>
  </si>
  <si>
    <t>邓翠莲</t>
  </si>
  <si>
    <t>孔迎春</t>
  </si>
  <si>
    <t>李霞</t>
  </si>
  <si>
    <t>郭春兰</t>
  </si>
  <si>
    <t>肖南保</t>
  </si>
  <si>
    <t>肖孟</t>
  </si>
  <si>
    <t>揭旺林</t>
  </si>
  <si>
    <t>谢素芸</t>
  </si>
  <si>
    <t>肖容琴</t>
  </si>
  <si>
    <t>肖福来</t>
  </si>
  <si>
    <t>李媛婷</t>
  </si>
  <si>
    <t>肖嘉嫒</t>
  </si>
  <si>
    <t>揭嘉豪</t>
  </si>
  <si>
    <t>揭嘉欣</t>
  </si>
  <si>
    <t>孔路飞</t>
  </si>
  <si>
    <t>陈圣辉</t>
  </si>
  <si>
    <t>廖步勇</t>
  </si>
  <si>
    <t>柯林宁</t>
  </si>
  <si>
    <t>甘小路</t>
  </si>
  <si>
    <t>李园芳</t>
  </si>
  <si>
    <t>张小宁</t>
  </si>
  <si>
    <t>杨冬兰</t>
  </si>
  <si>
    <t>赵辉</t>
  </si>
  <si>
    <t>刘美华</t>
  </si>
  <si>
    <t>谢鸿</t>
  </si>
  <si>
    <t>伍罗</t>
  </si>
  <si>
    <t>柯雅婷</t>
  </si>
  <si>
    <t>伍添秀</t>
  </si>
  <si>
    <t>伍明辉</t>
  </si>
  <si>
    <t>连程坚</t>
  </si>
  <si>
    <t>杨宁</t>
  </si>
  <si>
    <t>杨梓然</t>
  </si>
  <si>
    <t>刘靖娴</t>
  </si>
  <si>
    <t>刘冬宁</t>
  </si>
  <si>
    <t>杨文萱</t>
  </si>
  <si>
    <t>陈玉华</t>
  </si>
  <si>
    <t>吴玉英</t>
  </si>
  <si>
    <t>谢翔</t>
  </si>
  <si>
    <t>曾祥光</t>
  </si>
  <si>
    <t>温雷</t>
  </si>
  <si>
    <t>刘嘉斌</t>
  </si>
  <si>
    <t>连新龙</t>
  </si>
  <si>
    <t>赖荣华</t>
  </si>
  <si>
    <t>程白云</t>
  </si>
  <si>
    <t>彭小春</t>
  </si>
  <si>
    <t>彭东平</t>
  </si>
  <si>
    <t>吴远江</t>
  </si>
  <si>
    <t>彭丽梅</t>
  </si>
  <si>
    <t>刘军</t>
  </si>
  <si>
    <t>彭满秀</t>
  </si>
  <si>
    <t>肖东海</t>
  </si>
  <si>
    <t>肖婷</t>
  </si>
  <si>
    <t>程辉</t>
  </si>
  <si>
    <t>朱华生</t>
  </si>
  <si>
    <t>陈惠珍</t>
  </si>
  <si>
    <t>吴新明</t>
  </si>
  <si>
    <t>黄小新</t>
  </si>
  <si>
    <t>吴新屋</t>
  </si>
  <si>
    <t>陈家豪</t>
  </si>
  <si>
    <t>魏章生</t>
  </si>
  <si>
    <t>汪冬英</t>
  </si>
  <si>
    <t>彭玉兰</t>
  </si>
  <si>
    <t>陈珊珊</t>
  </si>
  <si>
    <t>廖祥</t>
  </si>
  <si>
    <t>李峰生</t>
  </si>
  <si>
    <t>郑呈</t>
  </si>
  <si>
    <t>彭杭龙</t>
  </si>
  <si>
    <t>郑文彩</t>
  </si>
  <si>
    <t>彭绪真</t>
  </si>
  <si>
    <t>彭天得</t>
  </si>
  <si>
    <t>彭伟</t>
  </si>
  <si>
    <t>陈雪兰</t>
  </si>
  <si>
    <t>彭水平</t>
  </si>
  <si>
    <t>彭峰</t>
  </si>
  <si>
    <t>陈春霞</t>
  </si>
  <si>
    <t>陈秋霞</t>
  </si>
  <si>
    <t>邓宁生</t>
  </si>
  <si>
    <t>廖小辉</t>
  </si>
  <si>
    <t>李平生</t>
  </si>
  <si>
    <t>彭天慧</t>
  </si>
  <si>
    <t>彭冬冬</t>
  </si>
  <si>
    <t>杨秋生</t>
  </si>
  <si>
    <t>肖龙</t>
  </si>
  <si>
    <t>彭莉</t>
  </si>
  <si>
    <t>陈昌华</t>
  </si>
  <si>
    <t>杨小青</t>
  </si>
  <si>
    <t>陈芬</t>
  </si>
  <si>
    <t>丁田</t>
  </si>
  <si>
    <t>李萱</t>
  </si>
  <si>
    <t>廖爱萍</t>
  </si>
  <si>
    <t>陈风英</t>
  </si>
  <si>
    <t>徐小荣</t>
  </si>
  <si>
    <t>王礼祥</t>
  </si>
  <si>
    <t>彭玲</t>
  </si>
  <si>
    <t>杨丽婷</t>
  </si>
  <si>
    <t>易冬荣</t>
  </si>
  <si>
    <t>李为民</t>
  </si>
  <si>
    <t>叶方荣</t>
  </si>
  <si>
    <t>杨翠青</t>
  </si>
  <si>
    <t>陈英秀</t>
  </si>
  <si>
    <t>彭飞</t>
  </si>
  <si>
    <t>周宁</t>
  </si>
  <si>
    <t>彭晓平</t>
  </si>
  <si>
    <t>周洪祥</t>
  </si>
  <si>
    <t>廖小惠</t>
  </si>
  <si>
    <t>彭先荣</t>
  </si>
  <si>
    <t>罗志生</t>
  </si>
  <si>
    <t>刘涛</t>
  </si>
  <si>
    <t>杨凯露</t>
  </si>
  <si>
    <t>杨福生</t>
  </si>
  <si>
    <t>杨小卫</t>
  </si>
  <si>
    <t>蔡六生</t>
  </si>
  <si>
    <t>赖新秀</t>
  </si>
  <si>
    <t>刘日明</t>
  </si>
  <si>
    <t>肖月明</t>
  </si>
  <si>
    <t>肖莎</t>
  </si>
  <si>
    <t>陈宇</t>
  </si>
  <si>
    <t>邓红梅</t>
  </si>
  <si>
    <t>陈杰生</t>
  </si>
  <si>
    <t>陈建明</t>
  </si>
  <si>
    <t>陈城</t>
  </si>
  <si>
    <t>陈放</t>
  </si>
  <si>
    <t>陈晓丽</t>
  </si>
  <si>
    <t>赖莲花</t>
  </si>
  <si>
    <t>陈颖</t>
  </si>
  <si>
    <t xml:space="preserve">辛小生 </t>
  </si>
  <si>
    <t>钟新华</t>
  </si>
  <si>
    <t>刘珍</t>
  </si>
  <si>
    <t>刘英华</t>
  </si>
  <si>
    <t xml:space="preserve"> 赖晓彬</t>
  </si>
  <si>
    <t>肖东红</t>
  </si>
  <si>
    <t>温姣姣</t>
  </si>
  <si>
    <t>肖六秀</t>
  </si>
  <si>
    <t>辛角保</t>
  </si>
  <si>
    <t>赖赣荣</t>
  </si>
  <si>
    <t>陈小佩</t>
  </si>
  <si>
    <t>聂祥定</t>
  </si>
  <si>
    <t>温从秀</t>
  </si>
  <si>
    <t>刘秀珍</t>
  </si>
  <si>
    <t>余亮平</t>
  </si>
  <si>
    <t>赖斌斌</t>
  </si>
  <si>
    <t>辛东生</t>
  </si>
  <si>
    <t>江仁秀</t>
  </si>
  <si>
    <t>刘秋生</t>
  </si>
  <si>
    <t>邓晓真</t>
  </si>
  <si>
    <t>陈秀梅</t>
  </si>
  <si>
    <t>温慧君</t>
  </si>
  <si>
    <t>肖文军</t>
  </si>
  <si>
    <t>陈镇</t>
  </si>
  <si>
    <t>辛海登</t>
  </si>
  <si>
    <t>陈文斌</t>
  </si>
  <si>
    <t>彭颖</t>
  </si>
  <si>
    <t>张春明</t>
  </si>
  <si>
    <t>李家林</t>
  </si>
  <si>
    <t>黄素碧</t>
  </si>
  <si>
    <t>张谷生</t>
  </si>
  <si>
    <t>罗才健</t>
  </si>
  <si>
    <t>彭满生</t>
  </si>
  <si>
    <t>苏龙飞</t>
  </si>
  <si>
    <t>罗树伟</t>
  </si>
  <si>
    <t>曾维琼</t>
  </si>
  <si>
    <t>丁雅婷</t>
  </si>
  <si>
    <t>丁令发</t>
  </si>
  <si>
    <t>李飞莲</t>
  </si>
  <si>
    <t>丁令勤</t>
  </si>
  <si>
    <t>李校平</t>
  </si>
  <si>
    <t>胡文平</t>
  </si>
  <si>
    <t>李静</t>
  </si>
  <si>
    <t>黎贺梅</t>
  </si>
  <si>
    <t>黎小平</t>
  </si>
  <si>
    <t>赖秀发</t>
  </si>
  <si>
    <t>赖东华</t>
  </si>
  <si>
    <t>李妍</t>
  </si>
  <si>
    <t>潘辉</t>
  </si>
  <si>
    <t>邱双</t>
  </si>
  <si>
    <t>李金连</t>
  </si>
  <si>
    <t>赖春英</t>
  </si>
  <si>
    <t>涂显明</t>
  </si>
  <si>
    <t>赖秋娥</t>
  </si>
  <si>
    <t>曾春良</t>
  </si>
  <si>
    <t>李添平</t>
  </si>
  <si>
    <t>赖书坤</t>
  </si>
  <si>
    <t>赖小雄</t>
  </si>
  <si>
    <t>李宗富</t>
  </si>
  <si>
    <t>曾迎红</t>
  </si>
  <si>
    <t>李茹楠</t>
  </si>
  <si>
    <t>黎江华</t>
  </si>
  <si>
    <t>李志伟</t>
  </si>
  <si>
    <t>黎依萍</t>
  </si>
  <si>
    <t>黎爱明</t>
  </si>
  <si>
    <t>赖亮亮</t>
  </si>
  <si>
    <t>邱慈英</t>
  </si>
  <si>
    <t>邱慈勤</t>
  </si>
  <si>
    <t>邱凯强</t>
  </si>
  <si>
    <t>吕后添</t>
  </si>
  <si>
    <t>邱诗雄</t>
  </si>
  <si>
    <t>彭秋姿</t>
  </si>
  <si>
    <t>王小强</t>
  </si>
  <si>
    <t>曾清荣</t>
  </si>
  <si>
    <t>吴炜</t>
  </si>
  <si>
    <t>李瑛瑛</t>
  </si>
  <si>
    <t>赖琪娜</t>
  </si>
  <si>
    <t>丁芬芬</t>
  </si>
  <si>
    <t>温振泉</t>
  </si>
  <si>
    <t>罗瑞珍</t>
  </si>
  <si>
    <t>赖启伟</t>
  </si>
  <si>
    <t>李丽勤</t>
  </si>
  <si>
    <t>李华英</t>
  </si>
  <si>
    <t>李磊磊</t>
  </si>
  <si>
    <t>李宗华</t>
  </si>
  <si>
    <t>李珊珊</t>
  </si>
  <si>
    <t>李炯</t>
  </si>
  <si>
    <t>李志忠</t>
  </si>
  <si>
    <t>万三秀</t>
  </si>
  <si>
    <t>万嘉渝</t>
  </si>
  <si>
    <t>万冬冬</t>
  </si>
  <si>
    <t>李荣</t>
  </si>
  <si>
    <t>李赛凤</t>
  </si>
  <si>
    <t>严爱珍</t>
  </si>
  <si>
    <t>李升华</t>
  </si>
  <si>
    <t>黄容</t>
  </si>
  <si>
    <t>赖鑫荣</t>
  </si>
  <si>
    <t>赖燕婷</t>
  </si>
  <si>
    <t>赖文婷</t>
  </si>
  <si>
    <t>严小薇</t>
  </si>
  <si>
    <t>严俊荣</t>
  </si>
  <si>
    <t>严红金</t>
  </si>
  <si>
    <t>严红红</t>
  </si>
  <si>
    <t>严小红</t>
  </si>
  <si>
    <t>赖业贵</t>
  </si>
  <si>
    <t>赖六生</t>
  </si>
  <si>
    <t>赖秀民</t>
  </si>
  <si>
    <t>管燕玲</t>
  </si>
  <si>
    <t>赖鹭聪</t>
  </si>
  <si>
    <t>邱会能</t>
  </si>
  <si>
    <t>邱贵灵</t>
  </si>
  <si>
    <t>李五秀</t>
  </si>
  <si>
    <t>邱若妍</t>
  </si>
  <si>
    <t>袁文</t>
  </si>
  <si>
    <t>刘志勇</t>
  </si>
  <si>
    <t>赖仲</t>
  </si>
  <si>
    <t>邱昆鹏</t>
  </si>
  <si>
    <t>李翠柏</t>
  </si>
  <si>
    <t>赖秀荣</t>
  </si>
  <si>
    <t>赖启仁</t>
  </si>
  <si>
    <t>李景泉</t>
  </si>
  <si>
    <t>李浩</t>
  </si>
  <si>
    <t>赖韩凤</t>
  </si>
  <si>
    <t>曾飞</t>
  </si>
  <si>
    <t>刘银峰</t>
  </si>
  <si>
    <t>李育明</t>
  </si>
  <si>
    <t>饶赣红</t>
  </si>
  <si>
    <t>罗细秀</t>
  </si>
  <si>
    <t>饶小礼</t>
  </si>
  <si>
    <t>廖琼</t>
  </si>
  <si>
    <t>廖宗园</t>
  </si>
  <si>
    <t>廖红生</t>
  </si>
  <si>
    <t>李诗薇</t>
  </si>
  <si>
    <t>谢燕</t>
  </si>
  <si>
    <t>吴启圣</t>
  </si>
  <si>
    <t>谢华林</t>
  </si>
  <si>
    <t>谢建生</t>
  </si>
  <si>
    <t>谢贵宝</t>
  </si>
  <si>
    <t>廖集华</t>
  </si>
  <si>
    <t>罗琳龙</t>
  </si>
  <si>
    <t>卢小卫</t>
  </si>
  <si>
    <t>卢强辉</t>
  </si>
  <si>
    <t>卢海华</t>
  </si>
  <si>
    <t>卢云燕</t>
  </si>
  <si>
    <t>卢子松</t>
  </si>
  <si>
    <t>曾细秀</t>
  </si>
  <si>
    <t>曾灵灵</t>
  </si>
  <si>
    <t>卢家宝</t>
  </si>
  <si>
    <t>林玉梅</t>
  </si>
  <si>
    <t>卢意</t>
  </si>
  <si>
    <t>卢振学</t>
  </si>
  <si>
    <t>李镇华</t>
  </si>
  <si>
    <t>李江平</t>
  </si>
  <si>
    <t>罗玉清</t>
  </si>
  <si>
    <t>朱小英</t>
  </si>
  <si>
    <t>李成龙</t>
  </si>
  <si>
    <t>卢田田</t>
  </si>
  <si>
    <t>李维江</t>
  </si>
  <si>
    <t>罗直宝</t>
  </si>
  <si>
    <t>罗成成</t>
  </si>
  <si>
    <t>李凌梅</t>
  </si>
  <si>
    <t>卢平</t>
  </si>
  <si>
    <t>赖业荣</t>
  </si>
  <si>
    <t>赖琴萍</t>
  </si>
  <si>
    <t>江水莲</t>
  </si>
  <si>
    <t>赖金洪</t>
  </si>
  <si>
    <t>李辉</t>
  </si>
  <si>
    <t>李白丹</t>
  </si>
  <si>
    <t>李义秀</t>
  </si>
  <si>
    <t>赖红生</t>
  </si>
  <si>
    <t>范水秀</t>
  </si>
  <si>
    <t>曾爱芳</t>
  </si>
  <si>
    <t>万丽婷</t>
  </si>
  <si>
    <t>李建平</t>
  </si>
  <si>
    <t>廖义秀</t>
  </si>
  <si>
    <t>李冬</t>
  </si>
  <si>
    <t>曾媛君</t>
  </si>
  <si>
    <t>赖东平</t>
  </si>
  <si>
    <t>苏公琼</t>
  </si>
  <si>
    <t>廖梅华</t>
  </si>
  <si>
    <t>李冲</t>
  </si>
  <si>
    <t>曾加荣</t>
  </si>
  <si>
    <t>曾慧娴</t>
  </si>
  <si>
    <t>李冬保</t>
  </si>
  <si>
    <t>卢凤英</t>
  </si>
  <si>
    <t>卢泽涛</t>
  </si>
  <si>
    <t>卢阳</t>
  </si>
  <si>
    <t>卢兰</t>
  </si>
  <si>
    <t>卢定馀</t>
  </si>
  <si>
    <t>卢秀红</t>
  </si>
  <si>
    <t>卢振生</t>
  </si>
  <si>
    <t>卢成龙</t>
  </si>
  <si>
    <t>刘慧玲</t>
  </si>
  <si>
    <t>刘时林</t>
  </si>
  <si>
    <t>罗小莲</t>
  </si>
  <si>
    <t>刘时平</t>
  </si>
  <si>
    <t>卢小英</t>
  </si>
  <si>
    <t>刘阳芳</t>
  </si>
  <si>
    <t>卢燕</t>
  </si>
  <si>
    <t>廖科仁</t>
  </si>
  <si>
    <t>吴依澄</t>
  </si>
  <si>
    <t>李龙军</t>
  </si>
  <si>
    <t>胡明明</t>
  </si>
  <si>
    <t>吴丁丁</t>
  </si>
  <si>
    <t>胡腾龙</t>
  </si>
  <si>
    <t>邱叶群</t>
  </si>
  <si>
    <t>吴鹏</t>
  </si>
  <si>
    <t>邱雯婷</t>
  </si>
  <si>
    <t>胡海源</t>
  </si>
  <si>
    <t>邱叶茂</t>
  </si>
  <si>
    <t>梁春华</t>
  </si>
  <si>
    <t>胡义洪</t>
  </si>
  <si>
    <t>温华秀</t>
  </si>
  <si>
    <t>许先圣</t>
  </si>
  <si>
    <t>宁彬</t>
  </si>
  <si>
    <t>周烈辉</t>
  </si>
  <si>
    <t>张露平</t>
  </si>
  <si>
    <t>兰仁娇</t>
  </si>
  <si>
    <t>张圣贵</t>
  </si>
  <si>
    <t>周烈志</t>
  </si>
  <si>
    <t>李泓翠</t>
  </si>
  <si>
    <t>范敦旺</t>
  </si>
  <si>
    <t>李芳富</t>
  </si>
  <si>
    <t>熊亦先</t>
  </si>
  <si>
    <t>李春莲</t>
  </si>
  <si>
    <t>张荷香</t>
  </si>
  <si>
    <t>李文义</t>
  </si>
  <si>
    <t>李慧</t>
  </si>
  <si>
    <t>程菊连</t>
  </si>
  <si>
    <t>陈云凤</t>
  </si>
  <si>
    <t>李观平</t>
  </si>
  <si>
    <t>李芳芳</t>
  </si>
  <si>
    <t>陈伟荣</t>
  </si>
  <si>
    <t>李东海</t>
  </si>
  <si>
    <t>甘传金</t>
  </si>
  <si>
    <t>陈素</t>
  </si>
  <si>
    <t>陈嘉俊</t>
  </si>
  <si>
    <t>张玮</t>
  </si>
  <si>
    <t>胡楠</t>
  </si>
  <si>
    <t>胡欢欢</t>
  </si>
  <si>
    <t>姜雪平</t>
  </si>
  <si>
    <t>廖咸盛</t>
  </si>
  <si>
    <t>余桃英</t>
  </si>
  <si>
    <t>余运家</t>
  </si>
  <si>
    <t>张逃芳</t>
  </si>
  <si>
    <t>胡平盛</t>
  </si>
  <si>
    <t>曾垂循</t>
  </si>
  <si>
    <t>廖增</t>
  </si>
  <si>
    <t>胡建长</t>
  </si>
  <si>
    <t>胡仁辉</t>
  </si>
  <si>
    <t>刘省州</t>
  </si>
  <si>
    <t>李飞凡</t>
  </si>
  <si>
    <t>夏连生</t>
  </si>
  <si>
    <t>温庆英</t>
  </si>
  <si>
    <t>吴忆芳</t>
  </si>
  <si>
    <t>陈海红</t>
  </si>
  <si>
    <t>吴秋莲</t>
  </si>
  <si>
    <t>夏章柏</t>
  </si>
  <si>
    <t>陈烨</t>
  </si>
  <si>
    <t>冯赣州</t>
  </si>
  <si>
    <t>李建军</t>
  </si>
  <si>
    <t>冯丽娟</t>
  </si>
  <si>
    <t>陈月眉</t>
  </si>
  <si>
    <t>吴炳平</t>
  </si>
  <si>
    <t>何海燕</t>
  </si>
  <si>
    <t>张伦辉</t>
  </si>
  <si>
    <t>张海生</t>
  </si>
  <si>
    <t>李小玲</t>
  </si>
  <si>
    <t>王登财</t>
  </si>
  <si>
    <t>黄积玉</t>
  </si>
  <si>
    <t>谢李秀</t>
  </si>
  <si>
    <t>梁看清</t>
  </si>
  <si>
    <t>冯涛</t>
  </si>
  <si>
    <t>廖海</t>
  </si>
  <si>
    <t>廖婉玲</t>
  </si>
  <si>
    <t>吴琴琴</t>
  </si>
  <si>
    <t>吴微微</t>
  </si>
  <si>
    <t>胡贝贝</t>
  </si>
  <si>
    <t>吴东生</t>
  </si>
  <si>
    <t>张国辉</t>
  </si>
  <si>
    <t>罗莉</t>
  </si>
  <si>
    <t>杨声勇</t>
  </si>
  <si>
    <t>李远林</t>
  </si>
  <si>
    <t>陈贤明</t>
  </si>
  <si>
    <t>陈思雨</t>
  </si>
  <si>
    <t>陈星富</t>
  </si>
  <si>
    <t>谢云秀</t>
  </si>
  <si>
    <t>郭外娣</t>
  </si>
  <si>
    <t>李振科</t>
  </si>
  <si>
    <t>李梅红</t>
  </si>
  <si>
    <t>邹振明</t>
  </si>
  <si>
    <t>罗长秀</t>
  </si>
  <si>
    <t>朱小兵</t>
  </si>
  <si>
    <t>李文</t>
  </si>
  <si>
    <t>李友平</t>
  </si>
  <si>
    <t>廖梦琴</t>
  </si>
  <si>
    <t>陈望</t>
  </si>
  <si>
    <t xml:space="preserve">曾林 </t>
  </si>
  <si>
    <t>李新霸</t>
  </si>
  <si>
    <t>陈昌荣</t>
  </si>
  <si>
    <t>曾慧梅</t>
  </si>
  <si>
    <t>李海林</t>
  </si>
  <si>
    <t>罗辉</t>
  </si>
  <si>
    <t>罗浩</t>
  </si>
  <si>
    <t>罗伟</t>
  </si>
  <si>
    <t>罗成</t>
  </si>
  <si>
    <t>江新香</t>
  </si>
  <si>
    <t>李白强</t>
  </si>
  <si>
    <t>李彩娟</t>
  </si>
  <si>
    <t>李童辉</t>
  </si>
  <si>
    <t>李小洪</t>
  </si>
  <si>
    <t>赖玉兰</t>
  </si>
  <si>
    <t>李华灵</t>
  </si>
  <si>
    <t>李源贵</t>
  </si>
  <si>
    <t>曾海亮</t>
  </si>
  <si>
    <t>曾存信</t>
  </si>
  <si>
    <t>王员红</t>
  </si>
  <si>
    <t>李伟兰</t>
  </si>
  <si>
    <t>曾永文</t>
  </si>
  <si>
    <t>卢美华</t>
  </si>
  <si>
    <t>王小兰</t>
  </si>
  <si>
    <t>王爱兰</t>
  </si>
  <si>
    <t>王三秀</t>
  </si>
  <si>
    <t>曾爱森</t>
  </si>
  <si>
    <t>廖群英</t>
  </si>
  <si>
    <t>罗燕红</t>
  </si>
  <si>
    <t>张秀招</t>
  </si>
  <si>
    <t>游冬秋</t>
  </si>
  <si>
    <t>曾荣荣</t>
  </si>
  <si>
    <t>曾凯丽</t>
  </si>
  <si>
    <t>李继武</t>
  </si>
  <si>
    <t>罗珊</t>
  </si>
  <si>
    <t>罗清清</t>
  </si>
  <si>
    <t>罗里进</t>
  </si>
  <si>
    <t>李子红</t>
  </si>
  <si>
    <t>廖龙秀</t>
  </si>
  <si>
    <t>林丽芳</t>
  </si>
  <si>
    <t>罗长生</t>
  </si>
  <si>
    <t>钟林林</t>
  </si>
  <si>
    <t>曾英秀</t>
  </si>
  <si>
    <t>李树春</t>
  </si>
  <si>
    <t>邓丽丽</t>
  </si>
  <si>
    <t>李路宝</t>
  </si>
  <si>
    <t>张司军</t>
  </si>
  <si>
    <t>李宝</t>
  </si>
  <si>
    <t>李美英</t>
  </si>
  <si>
    <t>罗坚</t>
  </si>
  <si>
    <t>甘娟</t>
  </si>
  <si>
    <t>罗文</t>
  </si>
  <si>
    <t>罗桂花</t>
  </si>
  <si>
    <t>罗云松</t>
  </si>
  <si>
    <t>李福华</t>
  </si>
  <si>
    <t>李路伟</t>
  </si>
  <si>
    <t>罗苗</t>
  </si>
  <si>
    <t>罗弟荣</t>
  </si>
  <si>
    <t>曾桂秀</t>
  </si>
  <si>
    <t>罗鑫</t>
  </si>
  <si>
    <t>董凤鸣</t>
  </si>
  <si>
    <t>罗凤兰</t>
  </si>
  <si>
    <t>田军</t>
  </si>
  <si>
    <t>李小清</t>
  </si>
  <si>
    <t>廖太锦</t>
  </si>
  <si>
    <t>廖太远</t>
  </si>
  <si>
    <t>廖浩轩</t>
  </si>
  <si>
    <t>廖太阳</t>
  </si>
  <si>
    <t>李清生</t>
  </si>
  <si>
    <t>廖兴保</t>
  </si>
  <si>
    <t>廖南斗</t>
  </si>
  <si>
    <t>廖海龙</t>
  </si>
  <si>
    <t>廖晨宇</t>
  </si>
  <si>
    <t>廖金能</t>
  </si>
  <si>
    <t>邱小兰</t>
  </si>
  <si>
    <t>廖凯</t>
  </si>
  <si>
    <t>李冬军</t>
  </si>
  <si>
    <t>廖金明</t>
  </si>
  <si>
    <t>廖太球</t>
  </si>
  <si>
    <t>廖兴万</t>
  </si>
  <si>
    <t>廖燕平</t>
  </si>
  <si>
    <t>廖门生</t>
  </si>
  <si>
    <t>陈赣华</t>
  </si>
  <si>
    <t>廖红霞</t>
  </si>
  <si>
    <t>廖远芳</t>
  </si>
  <si>
    <t>廖荣城</t>
  </si>
  <si>
    <t>罗梅娟</t>
  </si>
  <si>
    <t>廖冬敏</t>
  </si>
  <si>
    <t>廖兴华</t>
  </si>
  <si>
    <t>赖涧涧</t>
  </si>
  <si>
    <t>罗科仁</t>
  </si>
  <si>
    <t>罗婷</t>
  </si>
  <si>
    <t>李丽兰</t>
  </si>
  <si>
    <t>廖惠媛</t>
  </si>
  <si>
    <t>曾烈英</t>
  </si>
  <si>
    <t>廖爱芳</t>
  </si>
  <si>
    <t>曾中福</t>
  </si>
  <si>
    <t>李金花</t>
  </si>
  <si>
    <t>曾海保</t>
  </si>
  <si>
    <t>曾祥勇</t>
  </si>
  <si>
    <t>曾还盛</t>
  </si>
  <si>
    <t>罗洪</t>
  </si>
  <si>
    <t>曾令中</t>
  </si>
  <si>
    <t>曾闰灵</t>
  </si>
  <si>
    <t>曾存明</t>
  </si>
  <si>
    <t>曾小林</t>
  </si>
  <si>
    <t>赖娟</t>
  </si>
  <si>
    <t>李佳佳</t>
  </si>
  <si>
    <t>曾梦怡</t>
  </si>
  <si>
    <t>曾庆彬</t>
  </si>
  <si>
    <t>曾雪亭</t>
  </si>
  <si>
    <t>曾彦为</t>
  </si>
  <si>
    <t>曾婉琴</t>
  </si>
  <si>
    <t>曾小东</t>
  </si>
  <si>
    <t>曾皇龙</t>
  </si>
  <si>
    <t>李云财</t>
  </si>
  <si>
    <t>曾平兰</t>
  </si>
  <si>
    <t>李欢</t>
  </si>
  <si>
    <t>刘兵兵</t>
  </si>
  <si>
    <t>李继钟</t>
  </si>
  <si>
    <t>李秀登</t>
  </si>
  <si>
    <t>李桂华</t>
  </si>
  <si>
    <t>李涛</t>
  </si>
  <si>
    <t>罗旭华</t>
  </si>
  <si>
    <t>李梦桢</t>
  </si>
  <si>
    <t>钟丹丹</t>
  </si>
  <si>
    <t>罗林林</t>
  </si>
  <si>
    <t>黄艳倩</t>
  </si>
  <si>
    <t>李传清</t>
  </si>
  <si>
    <t>周雅霜</t>
  </si>
  <si>
    <t>李仁云</t>
  </si>
  <si>
    <t>罗云耀</t>
  </si>
  <si>
    <t>王正诚</t>
  </si>
  <si>
    <t>管李辉</t>
  </si>
  <si>
    <t>戴玉凤</t>
  </si>
  <si>
    <t>罗花英</t>
  </si>
  <si>
    <t>廖平武</t>
  </si>
  <si>
    <t>管招秀</t>
  </si>
  <si>
    <t>管宏伟</t>
  </si>
  <si>
    <t>赖婧</t>
  </si>
  <si>
    <t>管旺旺</t>
  </si>
  <si>
    <t>吴旋</t>
  </si>
  <si>
    <t>管芳芳</t>
  </si>
  <si>
    <t>鄢红青</t>
  </si>
  <si>
    <t>肖秀英</t>
  </si>
  <si>
    <t>何健</t>
  </si>
  <si>
    <t>何代群</t>
  </si>
  <si>
    <t>赖燕斌</t>
  </si>
  <si>
    <t>肖群</t>
  </si>
  <si>
    <t>肖经桂</t>
  </si>
  <si>
    <t>吴小红</t>
  </si>
  <si>
    <t>肖晨晨</t>
  </si>
  <si>
    <t>何文庆</t>
  </si>
  <si>
    <t>肖斌</t>
  </si>
  <si>
    <t>肖集明</t>
  </si>
  <si>
    <t>戴香财</t>
  </si>
  <si>
    <t>曹云</t>
  </si>
  <si>
    <t>王国云</t>
  </si>
  <si>
    <t>赖远花</t>
  </si>
  <si>
    <t>王宝红</t>
  </si>
  <si>
    <t>曾宪福</t>
  </si>
  <si>
    <t>胡永健</t>
  </si>
  <si>
    <t>江宝</t>
  </si>
  <si>
    <t>马广梅</t>
  </si>
  <si>
    <t>管礼宝</t>
  </si>
  <si>
    <t>管玉琴</t>
  </si>
  <si>
    <t>肖  俊</t>
  </si>
  <si>
    <t>乔明</t>
  </si>
  <si>
    <t>肖伟东</t>
  </si>
  <si>
    <t>管春茹</t>
  </si>
  <si>
    <t>赖长财</t>
  </si>
  <si>
    <t>饶琳琳</t>
  </si>
  <si>
    <t>肖  胜</t>
  </si>
  <si>
    <t>赖伟燕</t>
  </si>
  <si>
    <t>徐罗生</t>
  </si>
  <si>
    <t>陈兰梅</t>
  </si>
  <si>
    <t>邓鹏鹏</t>
  </si>
  <si>
    <t>邓先德</t>
  </si>
  <si>
    <t>赖彬彬</t>
  </si>
  <si>
    <t>邓贵华</t>
  </si>
  <si>
    <t>林红英</t>
  </si>
  <si>
    <t>邓营</t>
  </si>
  <si>
    <t>邓声萍</t>
  </si>
  <si>
    <t>邓家镪</t>
  </si>
  <si>
    <t>邓瑶</t>
  </si>
  <si>
    <t>熊名辉</t>
  </si>
  <si>
    <t>李旦</t>
  </si>
  <si>
    <t>邹生保</t>
  </si>
  <si>
    <t>邹建生</t>
  </si>
  <si>
    <t>谭亮华</t>
  </si>
  <si>
    <t>邹小保</t>
  </si>
  <si>
    <t>曾旗贵</t>
  </si>
  <si>
    <t>赖佛保</t>
  </si>
  <si>
    <t>戴小明</t>
  </si>
  <si>
    <t>李荣辉</t>
  </si>
  <si>
    <t>邓新平</t>
  </si>
  <si>
    <t>邓赟</t>
  </si>
  <si>
    <t>谢冬兰</t>
  </si>
  <si>
    <t>陈展鸿</t>
  </si>
  <si>
    <t>陈云生</t>
  </si>
  <si>
    <t>卢明英</t>
  </si>
  <si>
    <t>陈亚男</t>
  </si>
  <si>
    <t>刘美英</t>
  </si>
  <si>
    <t>陈河裕</t>
  </si>
  <si>
    <t>谢丽雅</t>
  </si>
  <si>
    <t>李雅情</t>
  </si>
  <si>
    <t>陈河礼</t>
  </si>
  <si>
    <t>陈金莲</t>
  </si>
  <si>
    <t>陈呈鑫</t>
  </si>
  <si>
    <t>罗发香</t>
  </si>
  <si>
    <t>陈恒</t>
  </si>
  <si>
    <t>温必城</t>
  </si>
  <si>
    <t>何秋长</t>
  </si>
  <si>
    <t>陈程</t>
  </si>
  <si>
    <t>陈伏生</t>
  </si>
  <si>
    <t>叶文英</t>
  </si>
  <si>
    <t>温燕青</t>
  </si>
  <si>
    <t>黄作江</t>
  </si>
  <si>
    <t>刘龙华</t>
  </si>
  <si>
    <t>崔龙</t>
  </si>
  <si>
    <t>陈寿生</t>
  </si>
  <si>
    <t>陈保子</t>
  </si>
  <si>
    <t>崔强强</t>
  </si>
  <si>
    <t>崔新生</t>
  </si>
  <si>
    <t>崔福建</t>
  </si>
  <si>
    <t>陈洪春</t>
  </si>
  <si>
    <t>陈月民</t>
  </si>
  <si>
    <t>赖翠华</t>
  </si>
  <si>
    <t>黄许生</t>
  </si>
  <si>
    <t>邹春丽</t>
  </si>
  <si>
    <t>黄召明</t>
  </si>
  <si>
    <t>胡建能</t>
  </si>
  <si>
    <t>黄金鹏</t>
  </si>
  <si>
    <t>彭家宁</t>
  </si>
  <si>
    <t>邱石秀</t>
  </si>
  <si>
    <t>黄平荣</t>
  </si>
  <si>
    <t>黄安信</t>
  </si>
  <si>
    <t>范翠英</t>
  </si>
  <si>
    <t>黄海</t>
  </si>
  <si>
    <t>邱翠华</t>
  </si>
  <si>
    <t>黄红霞</t>
  </si>
  <si>
    <t>温荣华</t>
  </si>
  <si>
    <t>刘丽芳</t>
  </si>
  <si>
    <t>陈石生</t>
  </si>
  <si>
    <t>李梦梅</t>
  </si>
  <si>
    <t>陈小程</t>
  </si>
  <si>
    <t>陈桂飞</t>
  </si>
  <si>
    <t>陈依婷</t>
  </si>
  <si>
    <t>陈欢</t>
  </si>
  <si>
    <t>严思悦</t>
  </si>
  <si>
    <t>陈水生</t>
  </si>
  <si>
    <t>陈晓艳</t>
  </si>
  <si>
    <t>张月秀</t>
  </si>
  <si>
    <t>赖龙梅</t>
  </si>
  <si>
    <t>赖峰云</t>
  </si>
  <si>
    <t>陈让海</t>
  </si>
  <si>
    <t>陈伟龙</t>
  </si>
  <si>
    <t>郭鹭明</t>
  </si>
  <si>
    <t>陈旺</t>
  </si>
  <si>
    <t>邱建英</t>
  </si>
  <si>
    <t>黄院平</t>
  </si>
  <si>
    <t>宋青萍</t>
  </si>
  <si>
    <t>温建林</t>
  </si>
  <si>
    <t>彭君勇</t>
  </si>
  <si>
    <t>陈卫平</t>
  </si>
  <si>
    <t>黄平兰</t>
  </si>
  <si>
    <t>黄家旺</t>
  </si>
  <si>
    <t>赖小龙</t>
  </si>
  <si>
    <t>刘蓉蓉</t>
  </si>
  <si>
    <t>黄吉海</t>
  </si>
  <si>
    <t>陈活荣</t>
  </si>
  <si>
    <t>陈秋梅</t>
  </si>
  <si>
    <t>陈生</t>
  </si>
  <si>
    <t>邓秋荣</t>
  </si>
  <si>
    <t>邓秋林</t>
  </si>
  <si>
    <t>龚淑慧</t>
  </si>
  <si>
    <t>邱俐岚</t>
  </si>
  <si>
    <t>陈金生</t>
  </si>
  <si>
    <t>邓周生</t>
  </si>
  <si>
    <t>邓育林</t>
  </si>
  <si>
    <t>黄向荣</t>
  </si>
  <si>
    <t>邓俊强</t>
  </si>
  <si>
    <t>邓永祯</t>
  </si>
  <si>
    <t>温乃新</t>
  </si>
  <si>
    <t>罗发生</t>
  </si>
  <si>
    <t>陈满生</t>
  </si>
  <si>
    <t>黄倩</t>
  </si>
  <si>
    <t>温爱民</t>
  </si>
  <si>
    <t>陈琪兰</t>
  </si>
  <si>
    <t>黄叶生</t>
  </si>
  <si>
    <t>曾庆洪</t>
  </si>
  <si>
    <t>管伟红</t>
  </si>
  <si>
    <t>李鹏</t>
  </si>
  <si>
    <t>阙燕美</t>
  </si>
  <si>
    <t>廖云冲</t>
  </si>
  <si>
    <t>廖焕全</t>
  </si>
  <si>
    <t>彭明生</t>
  </si>
  <si>
    <t>黄活宝</t>
  </si>
  <si>
    <t>何炳生</t>
  </si>
  <si>
    <t>管国英</t>
  </si>
  <si>
    <t>钟爱平</t>
  </si>
  <si>
    <t>崔春明</t>
  </si>
  <si>
    <t>宋伟英</t>
  </si>
  <si>
    <t>陈展华</t>
  </si>
  <si>
    <t>邓生财</t>
  </si>
  <si>
    <t>温文青</t>
  </si>
  <si>
    <t>温小强</t>
  </si>
  <si>
    <t>孙光才</t>
  </si>
  <si>
    <t>温爱赣</t>
  </si>
  <si>
    <t>温德平</t>
  </si>
  <si>
    <t>温宁辉</t>
  </si>
  <si>
    <t>田聪聪</t>
  </si>
  <si>
    <t>刘琳</t>
  </si>
  <si>
    <t>邓嘉伟</t>
  </si>
  <si>
    <t>温添秀</t>
  </si>
  <si>
    <t>赖寿生</t>
  </si>
  <si>
    <t>赖松林</t>
  </si>
  <si>
    <t>赖涛</t>
  </si>
  <si>
    <t>温飞珍</t>
  </si>
  <si>
    <t>赖经林</t>
  </si>
  <si>
    <t>胡经资</t>
  </si>
  <si>
    <t>胡红金</t>
  </si>
  <si>
    <t>蓝明</t>
  </si>
  <si>
    <t>蓝瑞义</t>
  </si>
  <si>
    <t>黄茶秀</t>
  </si>
  <si>
    <t>赖团生</t>
  </si>
  <si>
    <t>赖进章</t>
  </si>
  <si>
    <t>赖江宁</t>
  </si>
  <si>
    <t>赖娇怡</t>
  </si>
  <si>
    <t>邓如平</t>
  </si>
  <si>
    <t>赖宁平</t>
  </si>
  <si>
    <t>郑惠莲</t>
  </si>
  <si>
    <t>曾鹏飞</t>
  </si>
  <si>
    <t>赖瑞生</t>
  </si>
  <si>
    <t>赖雪婷</t>
  </si>
  <si>
    <t>邓燕青</t>
  </si>
  <si>
    <t>赖县生</t>
  </si>
  <si>
    <t>赖群勇</t>
  </si>
  <si>
    <t>彭兰英</t>
  </si>
  <si>
    <t>赖竹强</t>
  </si>
  <si>
    <t>赖菊生</t>
  </si>
  <si>
    <t>赖文生</t>
  </si>
  <si>
    <t>郭颜</t>
  </si>
  <si>
    <t>曾建荣</t>
  </si>
  <si>
    <t>邓莲英</t>
  </si>
  <si>
    <t>蓝德海</t>
  </si>
  <si>
    <t>赖龙龙</t>
  </si>
  <si>
    <t>唐文娟</t>
  </si>
  <si>
    <t>赖德林</t>
  </si>
  <si>
    <t>赖南生</t>
  </si>
  <si>
    <t>赖美霞</t>
  </si>
  <si>
    <t>赖彩生</t>
  </si>
  <si>
    <t>赖丽霞</t>
  </si>
  <si>
    <t>赖长生</t>
  </si>
  <si>
    <t>赖黑贵</t>
  </si>
  <si>
    <t>赖新良</t>
  </si>
  <si>
    <t>赖伦华</t>
  </si>
  <si>
    <t>赖建生</t>
  </si>
  <si>
    <t>魏淑风</t>
  </si>
  <si>
    <t>赖树生</t>
  </si>
  <si>
    <t>赖海鹏</t>
  </si>
  <si>
    <t>赖兴亭</t>
  </si>
  <si>
    <t>赖明生</t>
  </si>
  <si>
    <t>赖国平</t>
  </si>
  <si>
    <t>林勇金</t>
  </si>
  <si>
    <t>叶百生</t>
  </si>
  <si>
    <t>赖珍勇</t>
  </si>
  <si>
    <t>管连香</t>
  </si>
  <si>
    <t>曾传华</t>
  </si>
  <si>
    <t>应长生</t>
  </si>
  <si>
    <t>赖过房</t>
  </si>
  <si>
    <t>黄秋平</t>
  </si>
  <si>
    <t>赖兴柿</t>
  </si>
  <si>
    <t>黄金龙</t>
  </si>
  <si>
    <t>赖新芳</t>
  </si>
  <si>
    <t>杨文萍</t>
  </si>
  <si>
    <t>谢健文</t>
  </si>
  <si>
    <t>赖玉秀</t>
  </si>
  <si>
    <t>赖志玲</t>
  </si>
  <si>
    <t>赖志彬</t>
  </si>
  <si>
    <t>张艳花</t>
  </si>
  <si>
    <t>林满生</t>
  </si>
  <si>
    <t>曾伟红</t>
  </si>
  <si>
    <t>温冬林</t>
  </si>
  <si>
    <t>曾竹平</t>
  </si>
  <si>
    <t>卢福生</t>
  </si>
  <si>
    <t>曾诚锡</t>
  </si>
  <si>
    <t>郑成</t>
  </si>
  <si>
    <t>汪永生</t>
  </si>
  <si>
    <t>叶素琴</t>
  </si>
  <si>
    <t>邱龙生</t>
  </si>
  <si>
    <t>曾嘉强</t>
  </si>
  <si>
    <t>曾腾龙</t>
  </si>
  <si>
    <t>赖建华</t>
  </si>
  <si>
    <t>林小珍</t>
  </si>
  <si>
    <t>陈永坚</t>
  </si>
  <si>
    <t>陈翠莲</t>
  </si>
  <si>
    <t>曾婧仪</t>
  </si>
  <si>
    <t>曾佑根</t>
  </si>
  <si>
    <t>曾国平</t>
  </si>
  <si>
    <t>赖荣生</t>
  </si>
  <si>
    <t>林祥</t>
  </si>
  <si>
    <t>赖成</t>
  </si>
  <si>
    <t>赖亚军</t>
  </si>
  <si>
    <t>曾周平</t>
  </si>
  <si>
    <t>赖隆</t>
  </si>
  <si>
    <t>叶爱华</t>
  </si>
  <si>
    <t>陈赖生</t>
  </si>
  <si>
    <t>陈亮亮</t>
  </si>
  <si>
    <t>温泷鑫</t>
  </si>
  <si>
    <t>罗进生</t>
  </si>
  <si>
    <t>赖小平</t>
  </si>
  <si>
    <t>赖院芳</t>
  </si>
  <si>
    <t>赖小峰</t>
  </si>
  <si>
    <t>黄腾</t>
  </si>
  <si>
    <t>张梦华</t>
  </si>
  <si>
    <t>邓宁红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</si>
</sst>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93"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Courier New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0"/>
    </font>
    <font>
      <sz val="11"/>
      <color theme="1" tint="0.05"/>
      <name val="宋体"/>
      <charset val="134"/>
      <scheme val="minor"/>
    </font>
    <font>
      <sz val="12"/>
      <color theme="1" tint="0.05"/>
      <name val="宋体"/>
      <charset val="134"/>
      <scheme val="maj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color rgb="FFFF0000"/>
      <name val="宋体"/>
      <charset val="0"/>
      <scheme val="minor"/>
    </font>
    <font>
      <sz val="11"/>
      <color rgb="FFFF0000"/>
      <name val="宋体"/>
      <charset val="134"/>
    </font>
    <font>
      <sz val="11"/>
      <name val="Courier New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宋体"/>
      <charset val="0"/>
    </font>
    <font>
      <sz val="10"/>
      <name val="宋体"/>
      <charset val="0"/>
      <scheme val="minor"/>
    </font>
    <font>
      <sz val="12"/>
      <name val="宋体"/>
      <charset val="0"/>
    </font>
    <font>
      <sz val="11"/>
      <name val="宋体"/>
      <charset val="0"/>
      <scheme val="major"/>
    </font>
    <font>
      <sz val="10"/>
      <name val="新宋体"/>
      <charset val="134"/>
    </font>
    <font>
      <sz val="10"/>
      <color theme="1"/>
      <name val="新宋体"/>
      <charset val="134"/>
    </font>
    <font>
      <sz val="10"/>
      <color theme="1"/>
      <name val="新宋体"/>
      <charset val="0"/>
    </font>
    <font>
      <sz val="10"/>
      <name val="新宋体"/>
      <charset val="0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2"/>
      <color rgb="FF000000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0"/>
    </font>
    <font>
      <sz val="11"/>
      <color theme="1"/>
      <name val="宋体"/>
      <charset val="0"/>
    </font>
    <font>
      <sz val="11"/>
      <name val="宋体"/>
      <charset val="1"/>
    </font>
    <font>
      <sz val="12"/>
      <color theme="1"/>
      <name val="宋体"/>
      <charset val="0"/>
      <scheme val="minor"/>
    </font>
    <font>
      <sz val="12"/>
      <name val="新宋体"/>
      <charset val="134"/>
    </font>
    <font>
      <sz val="12"/>
      <color rgb="FFFF0000"/>
      <name val="宋体"/>
      <charset val="134"/>
      <scheme val="minor"/>
    </font>
    <font>
      <sz val="12"/>
      <color theme="1"/>
      <name val="新宋体"/>
      <charset val="134"/>
    </font>
    <font>
      <sz val="12"/>
      <name val="新宋体"/>
      <charset val="0"/>
    </font>
    <font>
      <sz val="12"/>
      <name val="宋体"/>
      <charset val="134"/>
      <scheme val="major"/>
    </font>
    <font>
      <sz val="12"/>
      <name val="宋体"/>
      <charset val="0"/>
      <scheme val="major"/>
    </font>
    <font>
      <sz val="12"/>
      <color rgb="FFFF0000"/>
      <name val="新宋体"/>
      <charset val="134"/>
    </font>
    <font>
      <sz val="10"/>
      <name val="仿宋"/>
      <charset val="134"/>
    </font>
    <font>
      <b/>
      <sz val="10"/>
      <name val="等线"/>
      <charset val="0"/>
    </font>
    <font>
      <sz val="10"/>
      <name val="等线"/>
      <charset val="0"/>
    </font>
    <font>
      <sz val="10"/>
      <name val="等线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0"/>
      <scheme val="major"/>
    </font>
    <font>
      <sz val="11"/>
      <color theme="1"/>
      <name val="宋体"/>
      <charset val="134"/>
      <scheme val="major"/>
    </font>
    <font>
      <sz val="11"/>
      <color theme="1" tint="0.15"/>
      <name val="宋体"/>
      <charset val="134"/>
    </font>
    <font>
      <sz val="11"/>
      <color theme="1" tint="0.15"/>
      <name val="宋体"/>
      <charset val="0"/>
    </font>
    <font>
      <sz val="11"/>
      <color theme="1"/>
      <name val="Courier New"/>
      <charset val="134"/>
    </font>
    <font>
      <sz val="11"/>
      <color indexed="8"/>
      <name val="宋体"/>
      <charset val="134"/>
    </font>
    <font>
      <sz val="10"/>
      <name val="Microsoft YaHei"/>
      <charset val="134"/>
    </font>
    <font>
      <sz val="10"/>
      <name val="Microsoft YaHei"/>
      <charset val="0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Courier New"/>
      <charset val="0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0"/>
      <color rgb="FF00000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18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7" borderId="20" applyNumberFormat="0" applyAlignment="0" applyProtection="0">
      <alignment vertical="center"/>
    </xf>
    <xf numFmtId="0" fontId="82" fillId="8" borderId="21" applyNumberFormat="0" applyAlignment="0" applyProtection="0">
      <alignment vertical="center"/>
    </xf>
    <xf numFmtId="0" fontId="83" fillId="8" borderId="20" applyNumberFormat="0" applyAlignment="0" applyProtection="0">
      <alignment vertical="center"/>
    </xf>
    <xf numFmtId="0" fontId="84" fillId="9" borderId="22" applyNumberFormat="0" applyAlignment="0" applyProtection="0">
      <alignment vertical="center"/>
    </xf>
    <xf numFmtId="0" fontId="85" fillId="0" borderId="23" applyNumberFormat="0" applyFill="0" applyAlignment="0" applyProtection="0">
      <alignment vertical="center"/>
    </xf>
    <xf numFmtId="0" fontId="86" fillId="0" borderId="24" applyNumberFormat="0" applyFill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0" fillId="24" borderId="0" applyNumberFormat="0" applyBorder="0" applyAlignment="0" applyProtection="0">
      <alignment vertical="center"/>
    </xf>
    <xf numFmtId="0" fontId="9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0" fillId="32" borderId="0" applyNumberFormat="0" applyBorder="0" applyAlignment="0" applyProtection="0">
      <alignment vertical="center"/>
    </xf>
    <xf numFmtId="0" fontId="9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0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/>
    <xf numFmtId="0" fontId="6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27" fillId="0" borderId="0"/>
    <xf numFmtId="0" fontId="66" fillId="0" borderId="0">
      <alignment vertical="center"/>
    </xf>
    <xf numFmtId="0" fontId="0" fillId="0" borderId="0">
      <alignment vertical="center"/>
    </xf>
    <xf numFmtId="0" fontId="91" fillId="0" borderId="0"/>
    <xf numFmtId="0" fontId="92" fillId="0" borderId="0"/>
    <xf numFmtId="0" fontId="0" fillId="0" borderId="0">
      <alignment vertical="center"/>
    </xf>
    <xf numFmtId="0" fontId="0" fillId="0" borderId="0">
      <alignment vertical="center"/>
    </xf>
  </cellStyleXfs>
  <cellXfs count="49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69" applyNumberFormat="1" applyFont="1" applyFill="1" applyBorder="1" applyAlignment="1">
      <alignment horizontal="center" vertical="center" wrapText="1"/>
    </xf>
    <xf numFmtId="0" fontId="27" fillId="0" borderId="1" xfId="7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55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56" applyNumberFormat="1" applyFont="1" applyFill="1" applyBorder="1" applyAlignment="1">
      <alignment horizontal="center" vertical="center"/>
    </xf>
    <xf numFmtId="0" fontId="0" fillId="0" borderId="1" xfId="50" applyNumberFormat="1" applyFont="1" applyFill="1" applyBorder="1" applyAlignment="1">
      <alignment horizontal="center" vertical="center" wrapText="1"/>
    </xf>
    <xf numFmtId="0" fontId="0" fillId="0" borderId="1" xfId="50" applyNumberFormat="1" applyFont="1" applyBorder="1" applyAlignment="1">
      <alignment horizontal="center" vertical="center"/>
    </xf>
    <xf numFmtId="0" fontId="0" fillId="0" borderId="1" xfId="50" applyNumberFormat="1" applyFont="1" applyFill="1" applyBorder="1" applyAlignment="1">
      <alignment horizontal="center" vertical="center"/>
    </xf>
    <xf numFmtId="0" fontId="0" fillId="2" borderId="1" xfId="5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68" applyNumberFormat="1" applyFont="1" applyFill="1" applyBorder="1" applyAlignment="1">
      <alignment horizontal="center" vertical="center"/>
    </xf>
    <xf numFmtId="0" fontId="7" fillId="0" borderId="1" xfId="51" applyNumberFormat="1" applyFont="1" applyFill="1" applyBorder="1" applyAlignment="1">
      <alignment horizontal="center" vertical="center"/>
    </xf>
    <xf numFmtId="0" fontId="5" fillId="0" borderId="1" xfId="62" applyNumberFormat="1" applyFont="1" applyFill="1" applyBorder="1" applyAlignment="1">
      <alignment horizontal="center" vertical="center"/>
    </xf>
    <xf numFmtId="0" fontId="7" fillId="0" borderId="1" xfId="51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56" applyNumberFormat="1" applyFont="1" applyFill="1" applyBorder="1" applyAlignment="1">
      <alignment horizontal="center" vertical="center"/>
    </xf>
    <xf numFmtId="0" fontId="7" fillId="0" borderId="1" xfId="56" applyNumberFormat="1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>
      <alignment horizontal="center" vertical="center"/>
    </xf>
    <xf numFmtId="0" fontId="5" fillId="0" borderId="1" xfId="53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4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11" fillId="0" borderId="1" xfId="61" applyNumberFormat="1" applyFont="1" applyBorder="1" applyAlignment="1">
      <alignment horizontal="center" vertical="center"/>
    </xf>
    <xf numFmtId="0" fontId="46" fillId="0" borderId="1" xfId="61" applyNumberFormat="1" applyFont="1" applyFill="1" applyBorder="1" applyAlignment="1">
      <alignment horizontal="center" vertical="center"/>
    </xf>
    <xf numFmtId="0" fontId="11" fillId="0" borderId="1" xfId="49" applyNumberFormat="1" applyFont="1" applyFill="1" applyBorder="1" applyAlignment="1">
      <alignment horizontal="center" vertical="center"/>
    </xf>
    <xf numFmtId="0" fontId="46" fillId="0" borderId="1" xfId="49" applyNumberFormat="1" applyFont="1" applyFill="1" applyBorder="1" applyAlignment="1">
      <alignment horizontal="center" vertical="center"/>
    </xf>
    <xf numFmtId="0" fontId="18" fillId="2" borderId="1" xfId="56" applyNumberFormat="1" applyFont="1" applyFill="1" applyBorder="1" applyAlignment="1">
      <alignment horizontal="center" vertical="center" wrapText="1"/>
    </xf>
    <xf numFmtId="0" fontId="27" fillId="0" borderId="1" xfId="50" applyNumberFormat="1" applyFont="1" applyFill="1" applyBorder="1" applyAlignment="1">
      <alignment horizontal="center" vertical="center"/>
    </xf>
    <xf numFmtId="0" fontId="27" fillId="0" borderId="1" xfId="66" applyNumberFormat="1" applyFont="1" applyBorder="1" applyAlignment="1">
      <alignment horizontal="center" vertical="center"/>
    </xf>
    <xf numFmtId="0" fontId="11" fillId="0" borderId="1" xfId="60" applyNumberFormat="1" applyFont="1" applyBorder="1" applyAlignment="1">
      <alignment horizontal="center" vertical="center"/>
    </xf>
    <xf numFmtId="0" fontId="8" fillId="0" borderId="1" xfId="60" applyNumberFormat="1" applyFont="1" applyBorder="1" applyAlignment="1">
      <alignment horizontal="center" vertical="center"/>
    </xf>
    <xf numFmtId="0" fontId="4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47" fillId="2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46" fillId="4" borderId="1" xfId="61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27" fillId="0" borderId="1" xfId="51" applyNumberFormat="1" applyFont="1" applyFill="1" applyBorder="1" applyAlignment="1">
      <alignment horizontal="center" vertical="center"/>
    </xf>
    <xf numFmtId="0" fontId="27" fillId="0" borderId="1" xfId="62" applyNumberFormat="1" applyFont="1" applyFill="1" applyBorder="1" applyAlignment="1">
      <alignment horizontal="center" vertical="center"/>
    </xf>
    <xf numFmtId="0" fontId="27" fillId="0" borderId="1" xfId="67" applyNumberFormat="1" applyFont="1" applyBorder="1" applyAlignment="1">
      <alignment horizontal="center" vertical="center"/>
    </xf>
    <xf numFmtId="0" fontId="50" fillId="0" borderId="1" xfId="67" applyNumberFormat="1" applyFont="1" applyBorder="1" applyAlignment="1">
      <alignment horizontal="center" vertical="center"/>
    </xf>
    <xf numFmtId="0" fontId="8" fillId="0" borderId="1" xfId="50" applyNumberFormat="1" applyFont="1" applyBorder="1" applyAlignment="1">
      <alignment horizontal="center" vertical="center"/>
    </xf>
    <xf numFmtId="0" fontId="11" fillId="0" borderId="1" xfId="50" applyNumberFormat="1" applyFont="1" applyBorder="1" applyAlignment="1">
      <alignment horizontal="center" vertical="center"/>
    </xf>
    <xf numFmtId="0" fontId="11" fillId="0" borderId="1" xfId="50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/>
    </xf>
    <xf numFmtId="0" fontId="27" fillId="0" borderId="1" xfId="56" applyNumberFormat="1" applyFont="1" applyFill="1" applyBorder="1" applyAlignment="1">
      <alignment horizontal="center" vertical="center"/>
    </xf>
    <xf numFmtId="0" fontId="27" fillId="0" borderId="1" xfId="56" applyNumberFormat="1" applyFont="1" applyFill="1" applyBorder="1" applyAlignment="1" applyProtection="1">
      <alignment horizontal="center" vertical="center" wrapText="1"/>
    </xf>
    <xf numFmtId="0" fontId="27" fillId="5" borderId="1" xfId="0" applyNumberFormat="1" applyFont="1" applyFill="1" applyBorder="1" applyAlignment="1">
      <alignment horizontal="center" vertical="center"/>
    </xf>
    <xf numFmtId="0" fontId="27" fillId="0" borderId="1" xfId="50" applyNumberFormat="1" applyFont="1" applyFill="1" applyBorder="1" applyAlignment="1" applyProtection="1">
      <alignment horizontal="center" vertical="center" wrapText="1"/>
    </xf>
    <xf numFmtId="0" fontId="27" fillId="0" borderId="1" xfId="53" applyNumberFormat="1" applyFont="1" applyFill="1" applyBorder="1" applyAlignment="1">
      <alignment horizontal="center" vertical="center"/>
    </xf>
    <xf numFmtId="0" fontId="27" fillId="4" borderId="1" xfId="56" applyNumberFormat="1" applyFont="1" applyFill="1" applyBorder="1" applyAlignment="1">
      <alignment horizontal="center" vertical="center"/>
    </xf>
    <xf numFmtId="0" fontId="27" fillId="0" borderId="1" xfId="63" applyNumberFormat="1" applyFont="1" applyFill="1" applyBorder="1" applyAlignment="1">
      <alignment horizontal="center" vertical="center"/>
    </xf>
    <xf numFmtId="0" fontId="11" fillId="0" borderId="1" xfId="6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27" fillId="4" borderId="1" xfId="0" applyNumberFormat="1" applyFont="1" applyFill="1" applyBorder="1" applyAlignment="1">
      <alignment horizontal="center" vertical="center"/>
    </xf>
    <xf numFmtId="0" fontId="50" fillId="2" borderId="1" xfId="0" applyNumberFormat="1" applyFont="1" applyFill="1" applyBorder="1" applyAlignment="1">
      <alignment horizontal="center" vertical="center" wrapText="1"/>
    </xf>
    <xf numFmtId="0" fontId="11" fillId="2" borderId="1" xfId="50" applyNumberFormat="1" applyFont="1" applyFill="1" applyBorder="1" applyAlignment="1">
      <alignment horizontal="center" vertical="center"/>
    </xf>
    <xf numFmtId="0" fontId="50" fillId="2" borderId="1" xfId="0" applyNumberFormat="1" applyFont="1" applyFill="1" applyBorder="1" applyAlignment="1">
      <alignment horizontal="center" vertical="center"/>
    </xf>
    <xf numFmtId="0" fontId="50" fillId="0" borderId="1" xfId="51" applyNumberFormat="1" applyFont="1" applyFill="1" applyBorder="1" applyAlignment="1">
      <alignment horizontal="center" vertical="center" shrinkToFit="1"/>
    </xf>
    <xf numFmtId="0" fontId="50" fillId="0" borderId="1" xfId="51" applyNumberFormat="1" applyFont="1" applyFill="1" applyBorder="1" applyAlignment="1">
      <alignment horizontal="center" vertical="center"/>
    </xf>
    <xf numFmtId="0" fontId="50" fillId="0" borderId="1" xfId="62" applyNumberFormat="1" applyFont="1" applyFill="1" applyBorder="1" applyAlignment="1">
      <alignment horizontal="center" vertical="center"/>
    </xf>
    <xf numFmtId="0" fontId="50" fillId="0" borderId="1" xfId="64" applyNumberFormat="1" applyFont="1" applyFill="1" applyBorder="1" applyAlignment="1">
      <alignment horizontal="center" vertical="center" shrinkToFit="1"/>
    </xf>
    <xf numFmtId="0" fontId="50" fillId="0" borderId="1" xfId="65" applyNumberFormat="1" applyFont="1" applyFill="1" applyBorder="1" applyAlignment="1">
      <alignment horizontal="center" vertical="center"/>
    </xf>
    <xf numFmtId="0" fontId="50" fillId="0" borderId="1" xfId="56" applyNumberFormat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/>
    </xf>
    <xf numFmtId="0" fontId="50" fillId="0" borderId="1" xfId="0" applyNumberFormat="1" applyFont="1" applyFill="1" applyBorder="1" applyAlignment="1">
      <alignment horizontal="center" vertical="center"/>
    </xf>
    <xf numFmtId="0" fontId="50" fillId="0" borderId="1" xfId="0" applyNumberFormat="1" applyFont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18" fillId="0" borderId="1" xfId="5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8" fillId="0" borderId="1" xfId="56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Border="1" applyAlignment="1">
      <alignment horizontal="center" vertical="center"/>
    </xf>
    <xf numFmtId="0" fontId="27" fillId="0" borderId="1" xfId="51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 applyProtection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/>
    </xf>
    <xf numFmtId="0" fontId="55" fillId="0" borderId="1" xfId="0" applyNumberFormat="1" applyFont="1" applyFill="1" applyBorder="1" applyAlignment="1">
      <alignment horizontal="center" vertical="center"/>
    </xf>
    <xf numFmtId="0" fontId="56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/>
    </xf>
    <xf numFmtId="0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/>
    </xf>
    <xf numFmtId="0" fontId="3" fillId="0" borderId="1" xfId="58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60" fillId="2" borderId="7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7" xfId="0" applyNumberFormat="1" applyFont="1" applyFill="1" applyBorder="1" applyAlignment="1">
      <alignment horizontal="center" vertical="center" wrapText="1"/>
    </xf>
    <xf numFmtId="0" fontId="60" fillId="2" borderId="8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/>
    </xf>
    <xf numFmtId="0" fontId="60" fillId="2" borderId="6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/>
    </xf>
    <xf numFmtId="0" fontId="60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0" fillId="2" borderId="7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0" fillId="2" borderId="7" xfId="0" applyNumberFormat="1" applyFont="1" applyFill="1" applyBorder="1" applyAlignment="1" applyProtection="1">
      <alignment horizontal="center" vertical="center"/>
      <protection locked="0"/>
    </xf>
    <xf numFmtId="0" fontId="50" fillId="2" borderId="7" xfId="0" applyNumberFormat="1" applyFont="1" applyFill="1" applyBorder="1" applyAlignment="1">
      <alignment horizontal="center" vertical="center" wrapText="1"/>
    </xf>
    <xf numFmtId="0" fontId="51" fillId="2" borderId="7" xfId="0" applyNumberFormat="1" applyFont="1" applyFill="1" applyBorder="1" applyAlignment="1">
      <alignment horizontal="center" vertical="center"/>
    </xf>
    <xf numFmtId="0" fontId="51" fillId="2" borderId="9" xfId="0" applyNumberFormat="1" applyFont="1" applyFill="1" applyBorder="1" applyAlignment="1">
      <alignment horizontal="center" vertical="center"/>
    </xf>
    <xf numFmtId="0" fontId="51" fillId="2" borderId="7" xfId="0" applyNumberFormat="1" applyFont="1" applyFill="1" applyBorder="1" applyAlignment="1">
      <alignment horizontal="center" vertical="center" wrapText="1"/>
    </xf>
    <xf numFmtId="0" fontId="50" fillId="2" borderId="10" xfId="0" applyNumberFormat="1" applyFont="1" applyFill="1" applyBorder="1" applyAlignment="1">
      <alignment horizontal="center" vertical="center"/>
    </xf>
    <xf numFmtId="0" fontId="51" fillId="2" borderId="11" xfId="0" applyNumberFormat="1" applyFont="1" applyFill="1" applyBorder="1" applyAlignment="1">
      <alignment horizontal="center" vertical="center"/>
    </xf>
    <xf numFmtId="0" fontId="50" fillId="2" borderId="0" xfId="0" applyNumberFormat="1" applyFont="1" applyFill="1" applyAlignment="1">
      <alignment horizontal="center" vertical="center"/>
    </xf>
    <xf numFmtId="0" fontId="61" fillId="2" borderId="9" xfId="0" applyNumberFormat="1" applyFont="1" applyFill="1" applyBorder="1" applyAlignment="1">
      <alignment horizontal="center" vertical="center"/>
    </xf>
    <xf numFmtId="0" fontId="60" fillId="2" borderId="7" xfId="0" applyNumberFormat="1" applyFont="1" applyFill="1" applyBorder="1" applyAlignment="1" applyProtection="1">
      <alignment horizontal="center" vertical="center"/>
      <protection locked="0"/>
    </xf>
    <xf numFmtId="0" fontId="18" fillId="2" borderId="7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45" fillId="2" borderId="9" xfId="0" applyNumberFormat="1" applyFont="1" applyFill="1" applyBorder="1" applyAlignment="1">
      <alignment horizontal="center" vertical="center"/>
    </xf>
    <xf numFmtId="0" fontId="45" fillId="2" borderId="7" xfId="0" applyNumberFormat="1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" vertical="center"/>
    </xf>
    <xf numFmtId="0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/>
    </xf>
    <xf numFmtId="0" fontId="18" fillId="2" borderId="1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3" fillId="0" borderId="7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7" xfId="56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6" fillId="0" borderId="1" xfId="55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6" fillId="0" borderId="1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/>
    </xf>
    <xf numFmtId="0" fontId="66" fillId="0" borderId="1" xfId="56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2" borderId="1" xfId="0" applyNumberFormat="1" applyFont="1" applyFill="1" applyBorder="1" applyAlignment="1">
      <alignment horizontal="center" vertical="center"/>
    </xf>
    <xf numFmtId="0" fontId="11" fillId="0" borderId="1" xfId="53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7" fillId="0" borderId="1" xfId="0" applyNumberFormat="1" applyFont="1" applyFill="1" applyBorder="1" applyAlignment="1">
      <alignment horizontal="center" vertical="center" wrapText="1"/>
    </xf>
    <xf numFmtId="0" fontId="2" fillId="0" borderId="1" xfId="53" applyNumberFormat="1" applyFont="1" applyBorder="1" applyAlignment="1">
      <alignment horizontal="center" vertical="center"/>
    </xf>
    <xf numFmtId="0" fontId="2" fillId="0" borderId="1" xfId="53" applyNumberFormat="1" applyFont="1" applyFill="1" applyBorder="1" applyAlignment="1">
      <alignment horizontal="center" vertical="center"/>
    </xf>
    <xf numFmtId="0" fontId="5" fillId="0" borderId="1" xfId="54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0" fontId="6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69" fillId="0" borderId="7" xfId="0" applyNumberFormat="1" applyFont="1" applyFill="1" applyBorder="1" applyAlignment="1" applyProtection="1">
      <alignment horizontal="center" vertical="center"/>
    </xf>
    <xf numFmtId="0" fontId="69" fillId="0" borderId="9" xfId="0" applyNumberFormat="1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 applyProtection="1">
      <alignment horizontal="center" vertical="center"/>
    </xf>
    <xf numFmtId="0" fontId="69" fillId="0" borderId="7" xfId="0" applyNumberFormat="1" applyFont="1" applyFill="1" applyBorder="1" applyAlignment="1">
      <alignment horizontal="center" vertical="center"/>
    </xf>
    <xf numFmtId="0" fontId="70" fillId="0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6" fillId="0" borderId="7" xfId="0" applyNumberFormat="1" applyFont="1" applyFill="1" applyBorder="1" applyAlignment="1">
      <alignment horizontal="center" vertical="center" wrapText="1"/>
    </xf>
    <xf numFmtId="0" fontId="3" fillId="5" borderId="7" xfId="49" applyNumberFormat="1" applyFont="1" applyFill="1" applyBorder="1" applyAlignment="1">
      <alignment horizontal="center" vertical="center"/>
    </xf>
    <xf numFmtId="0" fontId="3" fillId="0" borderId="7" xfId="49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shrinkToFit="1"/>
    </xf>
    <xf numFmtId="0" fontId="3" fillId="5" borderId="8" xfId="49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7" xfId="8" applyNumberFormat="1" applyFont="1" applyFill="1" applyBorder="1" applyAlignment="1" applyProtection="1">
      <alignment horizontal="center" vertical="center" wrapText="1"/>
    </xf>
    <xf numFmtId="0" fontId="5" fillId="0" borderId="7" xfId="8" applyNumberFormat="1" applyFont="1" applyFill="1" applyBorder="1" applyAlignment="1" applyProtection="1">
      <alignment horizontal="center" vertical="center" wrapText="1"/>
    </xf>
    <xf numFmtId="0" fontId="71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7" xfId="52" applyNumberFormat="1" applyFont="1" applyFill="1" applyBorder="1" applyAlignment="1">
      <alignment horizontal="center" vertical="center"/>
    </xf>
    <xf numFmtId="0" fontId="62" fillId="0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72" fillId="0" borderId="7" xfId="0" applyNumberFormat="1" applyFont="1" applyFill="1" applyBorder="1" applyAlignment="1">
      <alignment horizontal="center" vertical="center"/>
    </xf>
    <xf numFmtId="0" fontId="72" fillId="0" borderId="7" xfId="0" applyNumberFormat="1" applyFont="1" applyFill="1" applyBorder="1" applyAlignment="1">
      <alignment horizontal="center" vertical="center" wrapText="1"/>
    </xf>
    <xf numFmtId="0" fontId="27" fillId="2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72" fillId="0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11" fillId="0" borderId="7" xfId="50" applyNumberFormat="1" applyFont="1" applyFill="1" applyBorder="1" applyAlignment="1">
      <alignment horizontal="center" vertical="center" wrapText="1"/>
    </xf>
    <xf numFmtId="0" fontId="2" fillId="0" borderId="7" xfId="5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66" fillId="0" borderId="7" xfId="0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7" xfId="51" applyNumberFormat="1" applyFont="1" applyFill="1" applyBorder="1" applyAlignment="1">
      <alignment horizontal="center" vertical="center"/>
    </xf>
    <xf numFmtId="0" fontId="66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72" fillId="0" borderId="16" xfId="0" applyNumberFormat="1" applyFont="1" applyFill="1" applyBorder="1" applyAlignment="1">
      <alignment horizontal="center"/>
    </xf>
    <xf numFmtId="0" fontId="27" fillId="0" borderId="9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43" fillId="2" borderId="7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5" fillId="0" borderId="8" xfId="0" applyNumberFormat="1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quotePrefix="1">
      <alignment horizontal="center" vertical="center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常规 2" xfId="50"/>
    <cellStyle name="常规 10" xfId="51"/>
    <cellStyle name="常规 4" xfId="52"/>
    <cellStyle name="常规 2 2" xfId="53"/>
    <cellStyle name="常规 3 3" xfId="54"/>
    <cellStyle name="常规 5" xfId="55"/>
    <cellStyle name="常规 3" xfId="56"/>
    <cellStyle name="常规 10 2 2" xfId="57"/>
    <cellStyle name="常规 2 4" xfId="58"/>
    <cellStyle name="常规 12 6" xfId="59"/>
    <cellStyle name="常规 7" xfId="60"/>
    <cellStyle name="常规 13" xfId="61"/>
    <cellStyle name="常规 11" xfId="62"/>
    <cellStyle name="常规 10 4" xfId="63"/>
    <cellStyle name="常规_Sheet1" xfId="64"/>
    <cellStyle name="常规 9" xfId="65"/>
    <cellStyle name="常规 11 2" xfId="66"/>
    <cellStyle name="常规 2 3" xfId="67"/>
    <cellStyle name="常规_Sheet4" xfId="68"/>
    <cellStyle name="常规 10 7" xfId="69"/>
    <cellStyle name="常规 124" xfId="7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customXml" Target="../customXml/item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2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3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4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5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6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7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8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9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269</xdr:row>
      <xdr:rowOff>9525</xdr:rowOff>
    </xdr:from>
    <xdr:to>
      <xdr:col>1</xdr:col>
      <xdr:colOff>590550</xdr:colOff>
      <xdr:row>271</xdr:row>
      <xdr:rowOff>85725</xdr:rowOff>
    </xdr:to>
    <xdr:sp>
      <xdr:nvSpPr>
        <xdr:cNvPr id="2" name="Host Control  1"/>
        <xdr:cNvSpPr/>
      </xdr:nvSpPr>
      <xdr:spPr>
        <a:xfrm>
          <a:off x="685800" y="46326425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590550</xdr:colOff>
      <xdr:row>256</xdr:row>
      <xdr:rowOff>76200</xdr:rowOff>
    </xdr:to>
    <xdr:sp>
      <xdr:nvSpPr>
        <xdr:cNvPr id="3" name="Host Control  1"/>
        <xdr:cNvSpPr/>
      </xdr:nvSpPr>
      <xdr:spPr>
        <a:xfrm>
          <a:off x="685800" y="437451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590550</xdr:colOff>
      <xdr:row>256</xdr:row>
      <xdr:rowOff>76200</xdr:rowOff>
    </xdr:to>
    <xdr:sp>
      <xdr:nvSpPr>
        <xdr:cNvPr id="4" name="Host Control  1"/>
        <xdr:cNvSpPr/>
      </xdr:nvSpPr>
      <xdr:spPr>
        <a:xfrm>
          <a:off x="685800" y="437451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590550</xdr:colOff>
      <xdr:row>256</xdr:row>
      <xdr:rowOff>76200</xdr:rowOff>
    </xdr:to>
    <xdr:sp>
      <xdr:nvSpPr>
        <xdr:cNvPr id="5" name="Host Control  1"/>
        <xdr:cNvSpPr/>
      </xdr:nvSpPr>
      <xdr:spPr>
        <a:xfrm>
          <a:off x="685800" y="437451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590550</xdr:colOff>
      <xdr:row>256</xdr:row>
      <xdr:rowOff>76200</xdr:rowOff>
    </xdr:to>
    <xdr:sp>
      <xdr:nvSpPr>
        <xdr:cNvPr id="6" name="Host Control  1"/>
        <xdr:cNvSpPr/>
      </xdr:nvSpPr>
      <xdr:spPr>
        <a:xfrm>
          <a:off x="685800" y="437451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590550</xdr:colOff>
      <xdr:row>238</xdr:row>
      <xdr:rowOff>76200</xdr:rowOff>
    </xdr:to>
    <xdr:sp>
      <xdr:nvSpPr>
        <xdr:cNvPr id="7" name="Host Control  1"/>
        <xdr:cNvSpPr/>
      </xdr:nvSpPr>
      <xdr:spPr>
        <a:xfrm>
          <a:off x="685800" y="40659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590550</xdr:colOff>
      <xdr:row>238</xdr:row>
      <xdr:rowOff>76200</xdr:rowOff>
    </xdr:to>
    <xdr:sp>
      <xdr:nvSpPr>
        <xdr:cNvPr id="8" name="Host Control  1"/>
        <xdr:cNvSpPr/>
      </xdr:nvSpPr>
      <xdr:spPr>
        <a:xfrm>
          <a:off x="685800" y="40659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590550</xdr:colOff>
      <xdr:row>238</xdr:row>
      <xdr:rowOff>76200</xdr:rowOff>
    </xdr:to>
    <xdr:sp>
      <xdr:nvSpPr>
        <xdr:cNvPr id="9" name="Host Control  1"/>
        <xdr:cNvSpPr/>
      </xdr:nvSpPr>
      <xdr:spPr>
        <a:xfrm>
          <a:off x="685800" y="40659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590550</xdr:colOff>
      <xdr:row>238</xdr:row>
      <xdr:rowOff>76200</xdr:rowOff>
    </xdr:to>
    <xdr:sp>
      <xdr:nvSpPr>
        <xdr:cNvPr id="10" name="Host Control  1"/>
        <xdr:cNvSpPr/>
      </xdr:nvSpPr>
      <xdr:spPr>
        <a:xfrm>
          <a:off x="685800" y="406590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1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2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3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4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5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6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2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3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4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5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6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7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8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79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80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262</xdr:row>
      <xdr:rowOff>0</xdr:rowOff>
    </xdr:from>
    <xdr:to>
      <xdr:col>1</xdr:col>
      <xdr:colOff>590475</xdr:colOff>
      <xdr:row>263</xdr:row>
      <xdr:rowOff>190202</xdr:rowOff>
    </xdr:to>
    <xdr:sp>
      <xdr:nvSpPr>
        <xdr:cNvPr id="81" name="rect"/>
        <xdr:cNvSpPr/>
      </xdr:nvSpPr>
      <xdr:spPr>
        <a:xfrm>
          <a:off x="685800" y="45024675"/>
          <a:ext cx="58991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62"/>
  <sheetViews>
    <sheetView workbookViewId="0">
      <selection activeCell="G19" sqref="G19"/>
    </sheetView>
  </sheetViews>
  <sheetFormatPr defaultColWidth="9" defaultRowHeight="13.5" outlineLevelCol="4"/>
  <cols>
    <col min="1" max="1" width="9" style="256"/>
    <col min="2" max="2" width="19.25" customWidth="1"/>
    <col min="4" max="4" width="9" style="256"/>
    <col min="5" max="5" width="17.25" customWidth="1"/>
  </cols>
  <sheetData>
    <row r="1" ht="27" spans="1:5">
      <c r="A1" s="1"/>
      <c r="B1" s="2" t="s">
        <v>0</v>
      </c>
      <c r="D1" s="1"/>
      <c r="E1" s="348" t="s">
        <v>1</v>
      </c>
    </row>
    <row r="2" spans="1:5">
      <c r="A2" s="1" t="s">
        <v>2</v>
      </c>
      <c r="B2" s="403" t="s">
        <v>3</v>
      </c>
      <c r="D2" s="1" t="s">
        <v>2</v>
      </c>
      <c r="E2" s="404" t="s">
        <v>4</v>
      </c>
    </row>
    <row r="3" spans="1:5">
      <c r="A3" s="1" t="s">
        <v>2</v>
      </c>
      <c r="B3" s="404" t="s">
        <v>5</v>
      </c>
      <c r="D3" s="1" t="s">
        <v>2</v>
      </c>
      <c r="E3" s="404" t="s">
        <v>6</v>
      </c>
    </row>
    <row r="4" spans="1:5">
      <c r="A4" s="1" t="s">
        <v>2</v>
      </c>
      <c r="B4" s="404" t="s">
        <v>7</v>
      </c>
      <c r="D4" s="1" t="s">
        <v>2</v>
      </c>
      <c r="E4" s="404" t="s">
        <v>8</v>
      </c>
    </row>
    <row r="5" spans="1:5">
      <c r="A5" s="1" t="s">
        <v>2</v>
      </c>
      <c r="B5" s="404" t="s">
        <v>9</v>
      </c>
      <c r="D5" s="1" t="s">
        <v>2</v>
      </c>
      <c r="E5" s="405" t="s">
        <v>10</v>
      </c>
    </row>
    <row r="6" ht="14.25" spans="1:5">
      <c r="A6" s="1" t="s">
        <v>2</v>
      </c>
      <c r="B6" s="404" t="s">
        <v>11</v>
      </c>
      <c r="D6" s="1" t="s">
        <v>2</v>
      </c>
      <c r="E6" s="406" t="s">
        <v>12</v>
      </c>
    </row>
    <row r="7" spans="1:5">
      <c r="A7" s="1" t="s">
        <v>2</v>
      </c>
      <c r="B7" s="405" t="s">
        <v>13</v>
      </c>
      <c r="D7" s="1" t="s">
        <v>2</v>
      </c>
      <c r="E7" s="405" t="s">
        <v>14</v>
      </c>
    </row>
    <row r="8" spans="1:5">
      <c r="A8" s="1" t="s">
        <v>2</v>
      </c>
      <c r="B8" s="404" t="s">
        <v>15</v>
      </c>
      <c r="D8" s="1" t="s">
        <v>2</v>
      </c>
      <c r="E8" s="404" t="s">
        <v>16</v>
      </c>
    </row>
    <row r="9" spans="1:5">
      <c r="A9" s="1" t="s">
        <v>2</v>
      </c>
      <c r="B9" s="404" t="s">
        <v>17</v>
      </c>
      <c r="D9" s="1" t="s">
        <v>2</v>
      </c>
      <c r="E9" s="404" t="s">
        <v>18</v>
      </c>
    </row>
    <row r="10" ht="14.25" spans="1:5">
      <c r="A10" s="1" t="s">
        <v>2</v>
      </c>
      <c r="B10" s="407" t="s">
        <v>19</v>
      </c>
      <c r="D10" s="1" t="s">
        <v>2</v>
      </c>
      <c r="E10" s="404" t="s">
        <v>20</v>
      </c>
    </row>
    <row r="11" spans="1:5">
      <c r="A11" s="1" t="s">
        <v>2</v>
      </c>
      <c r="B11" s="404" t="s">
        <v>21</v>
      </c>
      <c r="D11" s="1" t="s">
        <v>2</v>
      </c>
      <c r="E11" s="404" t="s">
        <v>22</v>
      </c>
    </row>
    <row r="12" spans="1:5">
      <c r="A12" s="1" t="s">
        <v>2</v>
      </c>
      <c r="B12" s="404" t="s">
        <v>23</v>
      </c>
      <c r="D12" s="1" t="s">
        <v>2</v>
      </c>
      <c r="E12" s="408" t="s">
        <v>24</v>
      </c>
    </row>
    <row r="13" spans="1:5">
      <c r="A13" s="1" t="s">
        <v>2</v>
      </c>
      <c r="B13" s="404" t="s">
        <v>25</v>
      </c>
      <c r="D13" s="1" t="s">
        <v>2</v>
      </c>
      <c r="E13" s="408" t="s">
        <v>26</v>
      </c>
    </row>
    <row r="14" spans="1:5">
      <c r="A14" s="1" t="s">
        <v>2</v>
      </c>
      <c r="B14" s="404" t="s">
        <v>27</v>
      </c>
      <c r="D14" s="1" t="s">
        <v>2</v>
      </c>
      <c r="E14" s="405" t="s">
        <v>28</v>
      </c>
    </row>
    <row r="15" spans="1:5">
      <c r="A15" s="1" t="s">
        <v>2</v>
      </c>
      <c r="B15" s="404" t="s">
        <v>29</v>
      </c>
      <c r="D15" s="1" t="s">
        <v>2</v>
      </c>
      <c r="E15" s="404" t="s">
        <v>30</v>
      </c>
    </row>
    <row r="16" spans="1:5">
      <c r="A16" s="1" t="s">
        <v>2</v>
      </c>
      <c r="B16" s="404" t="s">
        <v>31</v>
      </c>
      <c r="D16" s="1" t="s">
        <v>2</v>
      </c>
      <c r="E16" s="404" t="s">
        <v>32</v>
      </c>
    </row>
    <row r="17" spans="1:5">
      <c r="A17" s="1" t="s">
        <v>2</v>
      </c>
      <c r="B17" s="404" t="s">
        <v>33</v>
      </c>
      <c r="D17" s="1" t="s">
        <v>2</v>
      </c>
      <c r="E17" s="404" t="s">
        <v>34</v>
      </c>
    </row>
    <row r="18" spans="1:5">
      <c r="A18" s="1" t="s">
        <v>2</v>
      </c>
      <c r="B18" s="404" t="s">
        <v>35</v>
      </c>
      <c r="D18" s="1" t="s">
        <v>2</v>
      </c>
      <c r="E18" s="404" t="s">
        <v>36</v>
      </c>
    </row>
    <row r="19" spans="1:5">
      <c r="A19" s="1" t="s">
        <v>2</v>
      </c>
      <c r="B19" s="404" t="s">
        <v>37</v>
      </c>
      <c r="D19" s="1" t="s">
        <v>2</v>
      </c>
      <c r="E19" s="404" t="s">
        <v>38</v>
      </c>
    </row>
    <row r="20" spans="1:5">
      <c r="A20" s="1" t="s">
        <v>2</v>
      </c>
      <c r="B20" s="404" t="s">
        <v>39</v>
      </c>
      <c r="D20" s="1" t="s">
        <v>2</v>
      </c>
      <c r="E20" s="404" t="s">
        <v>40</v>
      </c>
    </row>
    <row r="21" spans="1:5">
      <c r="A21" s="1" t="s">
        <v>2</v>
      </c>
      <c r="B21" s="404" t="s">
        <v>41</v>
      </c>
      <c r="D21" s="1" t="s">
        <v>2</v>
      </c>
      <c r="E21" s="404" t="s">
        <v>42</v>
      </c>
    </row>
    <row r="22" spans="1:5">
      <c r="A22" s="1" t="s">
        <v>2</v>
      </c>
      <c r="B22" s="404" t="s">
        <v>43</v>
      </c>
      <c r="D22" s="1" t="s">
        <v>2</v>
      </c>
      <c r="E22" s="404" t="s">
        <v>44</v>
      </c>
    </row>
    <row r="23" spans="1:5">
      <c r="A23" s="1" t="s">
        <v>2</v>
      </c>
      <c r="B23" s="404" t="s">
        <v>45</v>
      </c>
      <c r="D23" s="1" t="s">
        <v>2</v>
      </c>
      <c r="E23" s="404" t="s">
        <v>46</v>
      </c>
    </row>
    <row r="24" spans="1:5">
      <c r="A24" s="1" t="s">
        <v>2</v>
      </c>
      <c r="B24" s="404" t="s">
        <v>47</v>
      </c>
      <c r="D24" s="1" t="s">
        <v>2</v>
      </c>
      <c r="E24" s="409" t="s">
        <v>48</v>
      </c>
    </row>
    <row r="25" spans="1:5">
      <c r="A25" s="1" t="s">
        <v>2</v>
      </c>
      <c r="B25" s="404" t="s">
        <v>49</v>
      </c>
      <c r="D25" s="1" t="s">
        <v>2</v>
      </c>
      <c r="E25" s="409" t="s">
        <v>50</v>
      </c>
    </row>
    <row r="26" ht="14.25" spans="1:5">
      <c r="A26" s="1" t="s">
        <v>2</v>
      </c>
      <c r="B26" s="407" t="s">
        <v>51</v>
      </c>
      <c r="D26" s="1" t="s">
        <v>2</v>
      </c>
      <c r="E26" s="409" t="s">
        <v>52</v>
      </c>
    </row>
    <row r="27" ht="14.25" spans="1:5">
      <c r="A27" s="1" t="s">
        <v>2</v>
      </c>
      <c r="B27" s="407" t="s">
        <v>53</v>
      </c>
      <c r="D27" s="1" t="s">
        <v>2</v>
      </c>
      <c r="E27" s="409" t="s">
        <v>54</v>
      </c>
    </row>
    <row r="28" spans="1:5">
      <c r="A28" s="1" t="s">
        <v>2</v>
      </c>
      <c r="B28" s="404" t="s">
        <v>55</v>
      </c>
      <c r="D28" s="1" t="s">
        <v>2</v>
      </c>
      <c r="E28" s="409" t="s">
        <v>56</v>
      </c>
    </row>
    <row r="29" spans="1:5">
      <c r="A29" s="1" t="s">
        <v>2</v>
      </c>
      <c r="B29" s="404" t="s">
        <v>57</v>
      </c>
      <c r="D29" s="1" t="s">
        <v>2</v>
      </c>
      <c r="E29" s="409" t="s">
        <v>58</v>
      </c>
    </row>
    <row r="30" spans="1:5">
      <c r="A30" s="1" t="s">
        <v>2</v>
      </c>
      <c r="B30" s="404" t="s">
        <v>59</v>
      </c>
      <c r="D30" s="1" t="s">
        <v>2</v>
      </c>
      <c r="E30" s="409" t="s">
        <v>60</v>
      </c>
    </row>
    <row r="31" spans="1:5">
      <c r="A31" s="1" t="s">
        <v>2</v>
      </c>
      <c r="B31" s="408" t="s">
        <v>61</v>
      </c>
      <c r="D31" s="1" t="s">
        <v>2</v>
      </c>
      <c r="E31" s="409" t="s">
        <v>62</v>
      </c>
    </row>
    <row r="32" spans="1:5">
      <c r="A32" s="1" t="s">
        <v>2</v>
      </c>
      <c r="B32" s="404" t="s">
        <v>63</v>
      </c>
      <c r="D32" s="1" t="s">
        <v>2</v>
      </c>
      <c r="E32" s="409" t="s">
        <v>64</v>
      </c>
    </row>
    <row r="33" spans="1:5">
      <c r="A33" s="1" t="s">
        <v>2</v>
      </c>
      <c r="B33" s="404" t="s">
        <v>65</v>
      </c>
      <c r="D33" s="1" t="s">
        <v>2</v>
      </c>
      <c r="E33" s="409" t="s">
        <v>66</v>
      </c>
    </row>
    <row r="34" spans="1:5">
      <c r="A34" s="1" t="s">
        <v>2</v>
      </c>
      <c r="B34" s="404" t="s">
        <v>67</v>
      </c>
      <c r="D34" s="1" t="s">
        <v>2</v>
      </c>
      <c r="E34" s="409" t="s">
        <v>68</v>
      </c>
    </row>
    <row r="35" spans="1:5">
      <c r="A35" s="1" t="s">
        <v>2</v>
      </c>
      <c r="B35" s="404" t="s">
        <v>69</v>
      </c>
      <c r="D35" s="1" t="s">
        <v>2</v>
      </c>
      <c r="E35" s="409" t="s">
        <v>70</v>
      </c>
    </row>
    <row r="36" spans="1:5">
      <c r="A36" s="1" t="s">
        <v>2</v>
      </c>
      <c r="B36" s="404" t="s">
        <v>71</v>
      </c>
      <c r="D36" s="1" t="s">
        <v>2</v>
      </c>
      <c r="E36" s="409" t="s">
        <v>72</v>
      </c>
    </row>
    <row r="37" spans="1:5">
      <c r="A37" s="1" t="s">
        <v>2</v>
      </c>
      <c r="B37" s="404" t="s">
        <v>73</v>
      </c>
      <c r="D37" s="1" t="s">
        <v>2</v>
      </c>
      <c r="E37" s="409" t="s">
        <v>74</v>
      </c>
    </row>
    <row r="38" spans="1:5">
      <c r="A38" s="1" t="s">
        <v>2</v>
      </c>
      <c r="B38" s="404" t="s">
        <v>75</v>
      </c>
      <c r="D38" s="1" t="s">
        <v>2</v>
      </c>
      <c r="E38" s="410" t="s">
        <v>76</v>
      </c>
    </row>
    <row r="39" spans="1:5">
      <c r="A39" s="1" t="s">
        <v>2</v>
      </c>
      <c r="B39" s="404" t="s">
        <v>77</v>
      </c>
      <c r="D39" s="1" t="s">
        <v>2</v>
      </c>
      <c r="E39" s="409" t="s">
        <v>78</v>
      </c>
    </row>
    <row r="40" spans="1:5">
      <c r="A40" s="1" t="s">
        <v>2</v>
      </c>
      <c r="B40" s="404" t="s">
        <v>79</v>
      </c>
      <c r="D40" s="1" t="s">
        <v>2</v>
      </c>
      <c r="E40" s="409" t="s">
        <v>80</v>
      </c>
    </row>
    <row r="41" spans="1:5">
      <c r="A41" s="1" t="s">
        <v>2</v>
      </c>
      <c r="B41" s="408" t="s">
        <v>81</v>
      </c>
      <c r="D41" s="1" t="s">
        <v>2</v>
      </c>
      <c r="E41" s="409" t="s">
        <v>82</v>
      </c>
    </row>
    <row r="42" spans="1:5">
      <c r="A42" s="1" t="s">
        <v>2</v>
      </c>
      <c r="B42" s="408" t="s">
        <v>83</v>
      </c>
      <c r="D42" s="1" t="s">
        <v>2</v>
      </c>
      <c r="E42" s="409" t="s">
        <v>84</v>
      </c>
    </row>
    <row r="43" spans="1:5">
      <c r="A43" s="1" t="s">
        <v>2</v>
      </c>
      <c r="B43" s="404" t="s">
        <v>85</v>
      </c>
      <c r="D43" s="1" t="s">
        <v>2</v>
      </c>
      <c r="E43" s="409" t="s">
        <v>86</v>
      </c>
    </row>
    <row r="44" spans="1:5">
      <c r="A44" s="1" t="s">
        <v>2</v>
      </c>
      <c r="B44" s="404" t="s">
        <v>87</v>
      </c>
      <c r="D44" s="1" t="s">
        <v>2</v>
      </c>
      <c r="E44" s="411" t="s">
        <v>88</v>
      </c>
    </row>
    <row r="45" spans="1:5">
      <c r="A45" s="1" t="s">
        <v>2</v>
      </c>
      <c r="B45" s="404" t="s">
        <v>89</v>
      </c>
      <c r="D45" s="1" t="s">
        <v>2</v>
      </c>
      <c r="E45" s="409" t="s">
        <v>90</v>
      </c>
    </row>
    <row r="46" spans="1:5">
      <c r="A46" s="1" t="s">
        <v>2</v>
      </c>
      <c r="B46" s="404" t="s">
        <v>91</v>
      </c>
      <c r="D46" s="1" t="s">
        <v>2</v>
      </c>
      <c r="E46" s="409" t="s">
        <v>92</v>
      </c>
    </row>
    <row r="47" spans="1:5">
      <c r="A47" s="1" t="s">
        <v>2</v>
      </c>
      <c r="B47" s="408" t="s">
        <v>93</v>
      </c>
      <c r="D47" s="1" t="s">
        <v>2</v>
      </c>
      <c r="E47" s="409" t="s">
        <v>94</v>
      </c>
    </row>
    <row r="48" spans="1:5">
      <c r="A48" s="1" t="s">
        <v>2</v>
      </c>
      <c r="B48" s="408" t="s">
        <v>95</v>
      </c>
      <c r="D48" s="1" t="s">
        <v>2</v>
      </c>
      <c r="E48" s="409" t="s">
        <v>96</v>
      </c>
    </row>
    <row r="49" spans="1:5">
      <c r="A49" s="1" t="s">
        <v>2</v>
      </c>
      <c r="B49" s="408" t="s">
        <v>97</v>
      </c>
      <c r="D49" s="1" t="s">
        <v>2</v>
      </c>
      <c r="E49" s="409" t="s">
        <v>98</v>
      </c>
    </row>
    <row r="50" spans="1:5">
      <c r="A50" s="1" t="s">
        <v>2</v>
      </c>
      <c r="B50" s="408" t="s">
        <v>99</v>
      </c>
      <c r="D50" s="1" t="s">
        <v>2</v>
      </c>
      <c r="E50" s="409" t="s">
        <v>100</v>
      </c>
    </row>
    <row r="51" spans="1:5">
      <c r="A51" s="1" t="s">
        <v>2</v>
      </c>
      <c r="B51" s="408" t="s">
        <v>101</v>
      </c>
      <c r="D51" s="1" t="s">
        <v>2</v>
      </c>
      <c r="E51" s="409" t="s">
        <v>102</v>
      </c>
    </row>
    <row r="52" spans="1:5">
      <c r="A52" s="1" t="s">
        <v>2</v>
      </c>
      <c r="B52" s="404" t="s">
        <v>103</v>
      </c>
      <c r="D52" s="1" t="s">
        <v>2</v>
      </c>
      <c r="E52" s="409" t="s">
        <v>104</v>
      </c>
    </row>
    <row r="53" spans="1:5">
      <c r="A53" s="1" t="s">
        <v>2</v>
      </c>
      <c r="B53" s="404" t="s">
        <v>105</v>
      </c>
      <c r="D53" s="1" t="s">
        <v>2</v>
      </c>
      <c r="E53" s="409" t="s">
        <v>106</v>
      </c>
    </row>
    <row r="54" spans="1:5">
      <c r="A54" s="1" t="s">
        <v>2</v>
      </c>
      <c r="B54" s="404" t="s">
        <v>107</v>
      </c>
      <c r="D54" s="1" t="s">
        <v>2</v>
      </c>
      <c r="E54" s="409" t="s">
        <v>108</v>
      </c>
    </row>
    <row r="55" spans="1:5">
      <c r="A55" s="1" t="s">
        <v>2</v>
      </c>
      <c r="B55" s="404" t="s">
        <v>109</v>
      </c>
      <c r="D55" s="1" t="s">
        <v>2</v>
      </c>
      <c r="E55" s="409" t="s">
        <v>110</v>
      </c>
    </row>
    <row r="56" spans="1:5">
      <c r="A56" s="1" t="s">
        <v>2</v>
      </c>
      <c r="B56" s="404" t="s">
        <v>111</v>
      </c>
      <c r="D56" s="1" t="s">
        <v>2</v>
      </c>
      <c r="E56" s="409" t="s">
        <v>112</v>
      </c>
    </row>
    <row r="57" spans="1:5">
      <c r="A57" s="1" t="s">
        <v>2</v>
      </c>
      <c r="B57" s="408" t="s">
        <v>113</v>
      </c>
      <c r="D57" s="1" t="s">
        <v>2</v>
      </c>
      <c r="E57" s="409" t="s">
        <v>114</v>
      </c>
    </row>
    <row r="58" spans="1:5">
      <c r="A58" s="1" t="s">
        <v>2</v>
      </c>
      <c r="B58" s="404" t="s">
        <v>115</v>
      </c>
      <c r="D58" s="1" t="s">
        <v>2</v>
      </c>
      <c r="E58" s="409" t="s">
        <v>116</v>
      </c>
    </row>
    <row r="59" spans="1:5">
      <c r="A59" s="1" t="s">
        <v>2</v>
      </c>
      <c r="B59" s="404" t="s">
        <v>117</v>
      </c>
      <c r="D59" s="1" t="s">
        <v>2</v>
      </c>
      <c r="E59" s="409" t="s">
        <v>118</v>
      </c>
    </row>
    <row r="60" spans="1:5">
      <c r="A60" s="1" t="s">
        <v>2</v>
      </c>
      <c r="B60" s="405" t="s">
        <v>119</v>
      </c>
      <c r="D60" s="1" t="s">
        <v>2</v>
      </c>
      <c r="E60" s="409" t="s">
        <v>120</v>
      </c>
    </row>
    <row r="61" spans="1:5">
      <c r="A61" s="1" t="s">
        <v>2</v>
      </c>
      <c r="B61" s="404" t="s">
        <v>121</v>
      </c>
      <c r="D61" s="1" t="s">
        <v>2</v>
      </c>
      <c r="E61" s="409" t="s">
        <v>122</v>
      </c>
    </row>
    <row r="62" spans="1:5">
      <c r="A62" s="1" t="s">
        <v>2</v>
      </c>
      <c r="B62" s="404" t="s">
        <v>123</v>
      </c>
      <c r="D62" s="1" t="s">
        <v>2</v>
      </c>
      <c r="E62" s="409" t="s">
        <v>124</v>
      </c>
    </row>
    <row r="63" spans="1:5">
      <c r="A63" s="1" t="s">
        <v>2</v>
      </c>
      <c r="B63" s="408" t="s">
        <v>125</v>
      </c>
      <c r="D63" s="1" t="s">
        <v>2</v>
      </c>
      <c r="E63" s="409" t="s">
        <v>126</v>
      </c>
    </row>
    <row r="64" spans="1:5">
      <c r="A64" s="1" t="s">
        <v>2</v>
      </c>
      <c r="B64" s="404" t="s">
        <v>127</v>
      </c>
      <c r="D64" s="1" t="s">
        <v>2</v>
      </c>
      <c r="E64" s="409" t="s">
        <v>128</v>
      </c>
    </row>
    <row r="65" spans="1:5">
      <c r="A65" s="1" t="s">
        <v>2</v>
      </c>
      <c r="B65" s="404" t="s">
        <v>129</v>
      </c>
      <c r="D65" s="1" t="s">
        <v>2</v>
      </c>
      <c r="E65" s="412" t="s">
        <v>130</v>
      </c>
    </row>
    <row r="66" spans="1:5">
      <c r="A66" s="1" t="s">
        <v>2</v>
      </c>
      <c r="B66" s="404" t="s">
        <v>131</v>
      </c>
      <c r="D66" s="1" t="s">
        <v>2</v>
      </c>
      <c r="E66" s="413" t="s">
        <v>132</v>
      </c>
    </row>
    <row r="67" spans="1:5">
      <c r="A67" s="1" t="s">
        <v>2</v>
      </c>
      <c r="B67" s="404" t="s">
        <v>133</v>
      </c>
      <c r="D67" s="1" t="s">
        <v>2</v>
      </c>
      <c r="E67" s="412" t="s">
        <v>134</v>
      </c>
    </row>
    <row r="68" spans="1:5">
      <c r="A68" s="1" t="s">
        <v>2</v>
      </c>
      <c r="B68" s="404" t="s">
        <v>135</v>
      </c>
      <c r="D68" s="1" t="s">
        <v>2</v>
      </c>
      <c r="E68" s="414" t="s">
        <v>136</v>
      </c>
    </row>
    <row r="69" spans="1:5">
      <c r="A69" s="1" t="s">
        <v>2</v>
      </c>
      <c r="B69" s="408" t="s">
        <v>137</v>
      </c>
      <c r="D69" s="1" t="s">
        <v>2</v>
      </c>
      <c r="E69" s="414" t="s">
        <v>138</v>
      </c>
    </row>
    <row r="70" spans="1:5">
      <c r="A70" s="1" t="s">
        <v>2</v>
      </c>
      <c r="B70" s="408" t="s">
        <v>139</v>
      </c>
      <c r="D70" s="1" t="s">
        <v>2</v>
      </c>
      <c r="E70" s="414" t="s">
        <v>140</v>
      </c>
    </row>
    <row r="71" spans="1:5">
      <c r="A71" s="1" t="s">
        <v>2</v>
      </c>
      <c r="B71" s="404" t="s">
        <v>141</v>
      </c>
      <c r="D71" s="1" t="s">
        <v>2</v>
      </c>
      <c r="E71" s="414" t="s">
        <v>142</v>
      </c>
    </row>
    <row r="72" spans="1:5">
      <c r="A72" s="1" t="s">
        <v>2</v>
      </c>
      <c r="B72" s="404" t="s">
        <v>143</v>
      </c>
      <c r="D72" s="1" t="s">
        <v>2</v>
      </c>
      <c r="E72" s="414" t="s">
        <v>144</v>
      </c>
    </row>
    <row r="73" spans="1:5">
      <c r="A73" s="1" t="s">
        <v>2</v>
      </c>
      <c r="B73" s="404" t="s">
        <v>145</v>
      </c>
      <c r="D73" s="1" t="s">
        <v>2</v>
      </c>
      <c r="E73" s="414" t="s">
        <v>146</v>
      </c>
    </row>
    <row r="74" spans="1:5">
      <c r="A74" s="1" t="s">
        <v>2</v>
      </c>
      <c r="B74" s="404" t="s">
        <v>147</v>
      </c>
      <c r="D74" s="1" t="s">
        <v>2</v>
      </c>
      <c r="E74" s="414" t="s">
        <v>148</v>
      </c>
    </row>
    <row r="75" spans="1:5">
      <c r="A75" s="1" t="s">
        <v>2</v>
      </c>
      <c r="B75" s="404" t="s">
        <v>149</v>
      </c>
      <c r="D75" s="1" t="s">
        <v>2</v>
      </c>
      <c r="E75" s="414" t="s">
        <v>150</v>
      </c>
    </row>
    <row r="76" ht="14.25" spans="1:5">
      <c r="A76" s="1" t="s">
        <v>2</v>
      </c>
      <c r="B76" s="415" t="s">
        <v>151</v>
      </c>
      <c r="D76" s="1" t="s">
        <v>2</v>
      </c>
      <c r="E76" s="414" t="s">
        <v>152</v>
      </c>
    </row>
    <row r="77" ht="14.25" spans="1:5">
      <c r="A77" s="1" t="s">
        <v>2</v>
      </c>
      <c r="B77" s="415" t="s">
        <v>153</v>
      </c>
      <c r="D77" s="1" t="s">
        <v>2</v>
      </c>
      <c r="E77" s="414" t="s">
        <v>154</v>
      </c>
    </row>
    <row r="78" spans="1:5">
      <c r="A78" s="1" t="s">
        <v>2</v>
      </c>
      <c r="B78" s="408" t="s">
        <v>155</v>
      </c>
      <c r="D78" s="1" t="s">
        <v>2</v>
      </c>
      <c r="E78" s="414" t="s">
        <v>156</v>
      </c>
    </row>
    <row r="79" spans="1:5">
      <c r="A79" s="1" t="s">
        <v>2</v>
      </c>
      <c r="B79" s="408" t="s">
        <v>157</v>
      </c>
      <c r="D79" s="1" t="s">
        <v>2</v>
      </c>
      <c r="E79" s="414" t="s">
        <v>158</v>
      </c>
    </row>
    <row r="80" spans="1:5">
      <c r="A80" s="1" t="s">
        <v>2</v>
      </c>
      <c r="B80" s="409" t="s">
        <v>159</v>
      </c>
      <c r="D80" s="1" t="s">
        <v>2</v>
      </c>
      <c r="E80" s="414" t="s">
        <v>160</v>
      </c>
    </row>
    <row r="81" spans="1:5">
      <c r="A81" s="1" t="s">
        <v>2</v>
      </c>
      <c r="B81" s="409" t="s">
        <v>161</v>
      </c>
      <c r="D81" s="1" t="s">
        <v>2</v>
      </c>
      <c r="E81" s="414" t="s">
        <v>162</v>
      </c>
    </row>
    <row r="82" spans="1:5">
      <c r="A82" s="1" t="s">
        <v>2</v>
      </c>
      <c r="B82" s="409" t="s">
        <v>163</v>
      </c>
      <c r="D82" s="1" t="s">
        <v>2</v>
      </c>
      <c r="E82" s="414" t="s">
        <v>164</v>
      </c>
    </row>
    <row r="83" spans="1:5">
      <c r="A83" s="1" t="s">
        <v>2</v>
      </c>
      <c r="B83" s="409" t="s">
        <v>165</v>
      </c>
      <c r="D83" s="1" t="s">
        <v>2</v>
      </c>
      <c r="E83" s="414" t="s">
        <v>166</v>
      </c>
    </row>
    <row r="84" spans="1:5">
      <c r="A84" s="1" t="s">
        <v>2</v>
      </c>
      <c r="B84" s="409" t="s">
        <v>167</v>
      </c>
      <c r="D84" s="1" t="s">
        <v>2</v>
      </c>
      <c r="E84" s="414" t="s">
        <v>168</v>
      </c>
    </row>
    <row r="85" spans="1:5">
      <c r="A85" s="1" t="s">
        <v>2</v>
      </c>
      <c r="B85" s="409" t="s">
        <v>169</v>
      </c>
      <c r="D85" s="1" t="s">
        <v>2</v>
      </c>
      <c r="E85" s="414" t="s">
        <v>170</v>
      </c>
    </row>
    <row r="86" spans="1:5">
      <c r="A86" s="1" t="s">
        <v>2</v>
      </c>
      <c r="B86" s="409" t="s">
        <v>171</v>
      </c>
      <c r="D86" s="1" t="s">
        <v>2</v>
      </c>
      <c r="E86" s="414" t="s">
        <v>172</v>
      </c>
    </row>
    <row r="87" spans="1:5">
      <c r="A87" s="1" t="s">
        <v>2</v>
      </c>
      <c r="B87" s="409" t="s">
        <v>173</v>
      </c>
      <c r="D87" s="1" t="s">
        <v>2</v>
      </c>
      <c r="E87" s="414" t="s">
        <v>174</v>
      </c>
    </row>
    <row r="88" spans="1:5">
      <c r="A88" s="1" t="s">
        <v>2</v>
      </c>
      <c r="B88" s="409" t="s">
        <v>175</v>
      </c>
      <c r="D88" s="1" t="s">
        <v>2</v>
      </c>
      <c r="E88" s="414" t="s">
        <v>176</v>
      </c>
    </row>
    <row r="89" spans="1:5">
      <c r="A89" s="1" t="s">
        <v>2</v>
      </c>
      <c r="B89" s="409" t="s">
        <v>177</v>
      </c>
      <c r="D89" s="1" t="s">
        <v>2</v>
      </c>
      <c r="E89" s="414" t="s">
        <v>178</v>
      </c>
    </row>
    <row r="90" spans="1:5">
      <c r="A90" s="1" t="s">
        <v>2</v>
      </c>
      <c r="B90" s="409" t="s">
        <v>179</v>
      </c>
      <c r="D90" s="1" t="s">
        <v>2</v>
      </c>
      <c r="E90" s="414" t="s">
        <v>180</v>
      </c>
    </row>
    <row r="91" spans="1:5">
      <c r="A91" s="1" t="s">
        <v>2</v>
      </c>
      <c r="B91" s="409" t="s">
        <v>181</v>
      </c>
      <c r="D91" s="1" t="s">
        <v>2</v>
      </c>
      <c r="E91" s="414" t="s">
        <v>182</v>
      </c>
    </row>
    <row r="92" spans="1:5">
      <c r="A92" s="1" t="s">
        <v>2</v>
      </c>
      <c r="B92" s="409" t="s">
        <v>183</v>
      </c>
      <c r="D92" s="1" t="s">
        <v>2</v>
      </c>
      <c r="E92" s="416" t="s">
        <v>184</v>
      </c>
    </row>
    <row r="93" spans="1:5">
      <c r="A93" s="1" t="s">
        <v>2</v>
      </c>
      <c r="B93" s="409" t="s">
        <v>185</v>
      </c>
      <c r="D93" s="1" t="s">
        <v>2</v>
      </c>
      <c r="E93" s="416" t="s">
        <v>186</v>
      </c>
    </row>
    <row r="94" spans="1:5">
      <c r="A94" s="1" t="s">
        <v>2</v>
      </c>
      <c r="B94" s="409" t="s">
        <v>187</v>
      </c>
      <c r="D94" s="1" t="s">
        <v>2</v>
      </c>
      <c r="E94" s="416" t="s">
        <v>15</v>
      </c>
    </row>
    <row r="95" spans="1:5">
      <c r="A95" s="1" t="s">
        <v>2</v>
      </c>
      <c r="B95" s="409" t="s">
        <v>188</v>
      </c>
      <c r="D95" s="1" t="s">
        <v>2</v>
      </c>
      <c r="E95" s="416" t="s">
        <v>189</v>
      </c>
    </row>
    <row r="96" spans="1:5">
      <c r="A96" s="1" t="s">
        <v>2</v>
      </c>
      <c r="B96" s="409" t="s">
        <v>190</v>
      </c>
      <c r="D96" s="1" t="s">
        <v>2</v>
      </c>
      <c r="E96" s="416" t="s">
        <v>191</v>
      </c>
    </row>
    <row r="97" spans="1:5">
      <c r="A97" s="1" t="s">
        <v>2</v>
      </c>
      <c r="B97" s="409" t="s">
        <v>192</v>
      </c>
      <c r="D97" s="1" t="s">
        <v>2</v>
      </c>
      <c r="E97" s="416" t="s">
        <v>193</v>
      </c>
    </row>
    <row r="98" spans="1:5">
      <c r="A98" s="1" t="s">
        <v>2</v>
      </c>
      <c r="B98" s="409" t="s">
        <v>194</v>
      </c>
      <c r="D98" s="1" t="s">
        <v>2</v>
      </c>
      <c r="E98" s="416" t="s">
        <v>195</v>
      </c>
    </row>
    <row r="99" spans="1:5">
      <c r="A99" s="1" t="s">
        <v>2</v>
      </c>
      <c r="B99" s="409" t="s">
        <v>196</v>
      </c>
      <c r="D99" s="1" t="s">
        <v>2</v>
      </c>
      <c r="E99" s="416" t="s">
        <v>197</v>
      </c>
    </row>
    <row r="100" spans="1:5">
      <c r="A100" s="1" t="s">
        <v>2</v>
      </c>
      <c r="B100" s="409" t="s">
        <v>198</v>
      </c>
      <c r="D100" s="1" t="s">
        <v>2</v>
      </c>
      <c r="E100" s="417" t="s">
        <v>199</v>
      </c>
    </row>
    <row r="101" spans="1:5">
      <c r="A101" s="1" t="s">
        <v>2</v>
      </c>
      <c r="B101" s="409" t="s">
        <v>200</v>
      </c>
      <c r="D101" s="1" t="s">
        <v>2</v>
      </c>
      <c r="E101" s="417" t="s">
        <v>201</v>
      </c>
    </row>
    <row r="102" spans="1:5">
      <c r="A102" s="1" t="s">
        <v>2</v>
      </c>
      <c r="B102" s="409" t="s">
        <v>202</v>
      </c>
      <c r="D102" s="1" t="s">
        <v>2</v>
      </c>
      <c r="E102" s="417" t="s">
        <v>203</v>
      </c>
    </row>
    <row r="103" spans="1:5">
      <c r="A103" s="1" t="s">
        <v>2</v>
      </c>
      <c r="B103" s="409" t="s">
        <v>204</v>
      </c>
      <c r="D103" s="1" t="s">
        <v>2</v>
      </c>
      <c r="E103" s="417" t="s">
        <v>205</v>
      </c>
    </row>
    <row r="104" spans="1:5">
      <c r="A104" s="1" t="s">
        <v>2</v>
      </c>
      <c r="B104" s="409" t="s">
        <v>206</v>
      </c>
      <c r="D104" s="1" t="s">
        <v>2</v>
      </c>
      <c r="E104" s="417" t="s">
        <v>207</v>
      </c>
    </row>
    <row r="105" spans="1:5">
      <c r="A105" s="1" t="s">
        <v>2</v>
      </c>
      <c r="B105" s="409" t="s">
        <v>208</v>
      </c>
      <c r="D105" s="1" t="s">
        <v>2</v>
      </c>
      <c r="E105" s="417" t="s">
        <v>209</v>
      </c>
    </row>
    <row r="106" ht="14.25" spans="1:5">
      <c r="A106" s="1" t="s">
        <v>2</v>
      </c>
      <c r="B106" s="409" t="s">
        <v>210</v>
      </c>
      <c r="D106" s="1" t="s">
        <v>2</v>
      </c>
      <c r="E106" s="418" t="s">
        <v>211</v>
      </c>
    </row>
    <row r="107" ht="14.25" spans="1:5">
      <c r="A107" s="1" t="s">
        <v>2</v>
      </c>
      <c r="B107" s="409" t="s">
        <v>212</v>
      </c>
      <c r="D107" s="1" t="s">
        <v>2</v>
      </c>
      <c r="E107" s="418" t="s">
        <v>213</v>
      </c>
    </row>
    <row r="108" ht="14.25" spans="1:5">
      <c r="A108" s="1" t="s">
        <v>2</v>
      </c>
      <c r="B108" s="409" t="s">
        <v>214</v>
      </c>
      <c r="D108" s="1" t="s">
        <v>2</v>
      </c>
      <c r="E108" s="418" t="s">
        <v>215</v>
      </c>
    </row>
    <row r="109" ht="14.25" spans="1:5">
      <c r="A109" s="1" t="s">
        <v>2</v>
      </c>
      <c r="B109" s="409" t="s">
        <v>216</v>
      </c>
      <c r="D109" s="1" t="s">
        <v>2</v>
      </c>
      <c r="E109" s="418" t="s">
        <v>217</v>
      </c>
    </row>
    <row r="110" ht="14.25" spans="1:5">
      <c r="A110" s="1" t="s">
        <v>2</v>
      </c>
      <c r="B110" s="409" t="s">
        <v>218</v>
      </c>
      <c r="D110" s="1" t="s">
        <v>2</v>
      </c>
      <c r="E110" s="418" t="s">
        <v>219</v>
      </c>
    </row>
    <row r="111" ht="14.25" spans="1:5">
      <c r="A111" s="1" t="s">
        <v>2</v>
      </c>
      <c r="B111" s="409" t="s">
        <v>220</v>
      </c>
      <c r="D111" s="1" t="s">
        <v>2</v>
      </c>
      <c r="E111" s="419" t="s">
        <v>221</v>
      </c>
    </row>
    <row r="112" ht="14.25" spans="1:5">
      <c r="A112" s="1" t="s">
        <v>2</v>
      </c>
      <c r="B112" s="409" t="s">
        <v>222</v>
      </c>
      <c r="D112" s="1" t="s">
        <v>2</v>
      </c>
      <c r="E112" s="419" t="s">
        <v>223</v>
      </c>
    </row>
    <row r="113" ht="14.25" spans="1:5">
      <c r="A113" s="1" t="s">
        <v>2</v>
      </c>
      <c r="B113" s="409" t="s">
        <v>224</v>
      </c>
      <c r="D113" s="1" t="s">
        <v>2</v>
      </c>
      <c r="E113" s="418" t="s">
        <v>225</v>
      </c>
    </row>
    <row r="114" ht="14.25" spans="1:5">
      <c r="A114" s="1" t="s">
        <v>2</v>
      </c>
      <c r="B114" s="409" t="s">
        <v>226</v>
      </c>
      <c r="D114" s="1" t="s">
        <v>2</v>
      </c>
      <c r="E114" s="418" t="s">
        <v>227</v>
      </c>
    </row>
    <row r="115" ht="14.25" spans="1:5">
      <c r="A115" s="1" t="s">
        <v>2</v>
      </c>
      <c r="B115" s="409" t="s">
        <v>228</v>
      </c>
      <c r="D115" s="1" t="s">
        <v>2</v>
      </c>
      <c r="E115" s="420" t="s">
        <v>229</v>
      </c>
    </row>
    <row r="116" ht="14.25" spans="1:5">
      <c r="A116" s="1" t="s">
        <v>2</v>
      </c>
      <c r="B116" s="409" t="s">
        <v>230</v>
      </c>
      <c r="D116" s="1" t="s">
        <v>2</v>
      </c>
      <c r="E116" s="418" t="s">
        <v>231</v>
      </c>
    </row>
    <row r="117" ht="14.25" spans="1:5">
      <c r="A117" s="1" t="s">
        <v>2</v>
      </c>
      <c r="B117" s="409" t="s">
        <v>232</v>
      </c>
      <c r="D117" s="1" t="s">
        <v>2</v>
      </c>
      <c r="E117" s="418" t="s">
        <v>233</v>
      </c>
    </row>
    <row r="118" ht="14.25" spans="1:5">
      <c r="A118" s="1" t="s">
        <v>2</v>
      </c>
      <c r="B118" s="409" t="s">
        <v>234</v>
      </c>
      <c r="D118" s="1" t="s">
        <v>2</v>
      </c>
      <c r="E118" s="418" t="s">
        <v>235</v>
      </c>
    </row>
    <row r="119" ht="14.25" spans="1:5">
      <c r="A119" s="1" t="s">
        <v>2</v>
      </c>
      <c r="B119" s="409" t="s">
        <v>236</v>
      </c>
      <c r="D119" s="1" t="s">
        <v>2</v>
      </c>
      <c r="E119" s="418" t="s">
        <v>237</v>
      </c>
    </row>
    <row r="120" ht="14.25" spans="1:5">
      <c r="A120" s="1" t="s">
        <v>2</v>
      </c>
      <c r="B120" s="409" t="s">
        <v>238</v>
      </c>
      <c r="D120" s="1" t="s">
        <v>2</v>
      </c>
      <c r="E120" s="418" t="s">
        <v>239</v>
      </c>
    </row>
    <row r="121" ht="14.25" spans="1:5">
      <c r="A121" s="1" t="s">
        <v>2</v>
      </c>
      <c r="B121" s="409" t="s">
        <v>240</v>
      </c>
      <c r="D121" s="1" t="s">
        <v>2</v>
      </c>
      <c r="E121" s="418" t="s">
        <v>241</v>
      </c>
    </row>
    <row r="122" ht="14.25" spans="1:5">
      <c r="A122" s="1" t="s">
        <v>2</v>
      </c>
      <c r="B122" s="409" t="s">
        <v>196</v>
      </c>
      <c r="D122" s="1" t="s">
        <v>2</v>
      </c>
      <c r="E122" s="418" t="s">
        <v>242</v>
      </c>
    </row>
    <row r="123" ht="14.25" spans="1:5">
      <c r="A123" s="1" t="s">
        <v>2</v>
      </c>
      <c r="B123" s="409" t="s">
        <v>243</v>
      </c>
      <c r="D123" s="1" t="s">
        <v>2</v>
      </c>
      <c r="E123" s="418" t="s">
        <v>244</v>
      </c>
    </row>
    <row r="124" spans="1:5">
      <c r="A124" s="1" t="s">
        <v>2</v>
      </c>
      <c r="B124" s="409" t="s">
        <v>245</v>
      </c>
      <c r="D124" s="1" t="s">
        <v>2</v>
      </c>
      <c r="E124" s="408" t="s">
        <v>246</v>
      </c>
    </row>
    <row r="125" spans="1:5">
      <c r="A125" s="1" t="s">
        <v>2</v>
      </c>
      <c r="B125" s="409" t="s">
        <v>247</v>
      </c>
      <c r="D125" s="1" t="s">
        <v>2</v>
      </c>
      <c r="E125" s="421" t="s">
        <v>248</v>
      </c>
    </row>
    <row r="126" spans="1:5">
      <c r="A126" s="1" t="s">
        <v>2</v>
      </c>
      <c r="B126" s="409" t="s">
        <v>15</v>
      </c>
      <c r="D126" s="1" t="s">
        <v>2</v>
      </c>
      <c r="E126" s="421" t="s">
        <v>249</v>
      </c>
    </row>
    <row r="127" spans="1:5">
      <c r="A127" s="1" t="s">
        <v>2</v>
      </c>
      <c r="B127" s="409" t="s">
        <v>250</v>
      </c>
      <c r="D127" s="1" t="s">
        <v>2</v>
      </c>
      <c r="E127" s="421" t="s">
        <v>251</v>
      </c>
    </row>
    <row r="128" spans="1:5">
      <c r="A128" s="1" t="s">
        <v>2</v>
      </c>
      <c r="B128" s="409" t="s">
        <v>252</v>
      </c>
      <c r="D128" s="1" t="s">
        <v>2</v>
      </c>
      <c r="E128" s="421" t="s">
        <v>253</v>
      </c>
    </row>
    <row r="129" spans="1:5">
      <c r="A129" s="1" t="s">
        <v>2</v>
      </c>
      <c r="B129" s="409" t="s">
        <v>254</v>
      </c>
      <c r="D129" s="1" t="s">
        <v>2</v>
      </c>
      <c r="E129" s="408" t="s">
        <v>255</v>
      </c>
    </row>
    <row r="130" spans="1:5">
      <c r="A130" s="1" t="s">
        <v>2</v>
      </c>
      <c r="B130" s="409" t="s">
        <v>256</v>
      </c>
      <c r="D130" s="1" t="s">
        <v>2</v>
      </c>
      <c r="E130" s="408" t="s">
        <v>257</v>
      </c>
    </row>
    <row r="131" spans="1:5">
      <c r="A131" s="1" t="s">
        <v>2</v>
      </c>
      <c r="B131" s="409" t="s">
        <v>258</v>
      </c>
      <c r="D131" s="1" t="s">
        <v>2</v>
      </c>
      <c r="E131" s="408" t="s">
        <v>259</v>
      </c>
    </row>
    <row r="132" spans="1:5">
      <c r="A132" s="1" t="s">
        <v>2</v>
      </c>
      <c r="B132" s="409" t="s">
        <v>260</v>
      </c>
      <c r="D132" s="1" t="s">
        <v>2</v>
      </c>
      <c r="E132" s="408" t="s">
        <v>261</v>
      </c>
    </row>
    <row r="133" spans="1:5">
      <c r="A133" s="1" t="s">
        <v>2</v>
      </c>
      <c r="B133" s="409" t="s">
        <v>262</v>
      </c>
      <c r="D133" s="1" t="s">
        <v>2</v>
      </c>
      <c r="E133" s="421" t="s">
        <v>263</v>
      </c>
    </row>
    <row r="134" spans="1:5">
      <c r="A134" s="1" t="s">
        <v>2</v>
      </c>
      <c r="B134" s="409" t="s">
        <v>264</v>
      </c>
      <c r="D134" s="1" t="s">
        <v>2</v>
      </c>
      <c r="E134" s="421" t="s">
        <v>265</v>
      </c>
    </row>
    <row r="135" spans="1:5">
      <c r="A135" s="1" t="s">
        <v>2</v>
      </c>
      <c r="B135" s="409" t="s">
        <v>266</v>
      </c>
      <c r="D135" s="1" t="s">
        <v>2</v>
      </c>
      <c r="E135" s="421" t="s">
        <v>267</v>
      </c>
    </row>
    <row r="136" spans="1:5">
      <c r="A136" s="1" t="s">
        <v>2</v>
      </c>
      <c r="B136" s="409" t="s">
        <v>268</v>
      </c>
      <c r="D136" s="1" t="s">
        <v>2</v>
      </c>
      <c r="E136" s="421" t="s">
        <v>269</v>
      </c>
    </row>
    <row r="137" spans="1:5">
      <c r="A137" s="1" t="s">
        <v>2</v>
      </c>
      <c r="B137" s="409" t="s">
        <v>270</v>
      </c>
      <c r="D137" s="1" t="s">
        <v>2</v>
      </c>
      <c r="E137" s="408" t="s">
        <v>271</v>
      </c>
    </row>
    <row r="138" spans="1:5">
      <c r="A138" s="1" t="s">
        <v>2</v>
      </c>
      <c r="B138" s="409" t="s">
        <v>272</v>
      </c>
      <c r="D138" s="1" t="s">
        <v>2</v>
      </c>
      <c r="E138" s="417" t="s">
        <v>273</v>
      </c>
    </row>
    <row r="139" spans="1:5">
      <c r="A139" s="1" t="s">
        <v>2</v>
      </c>
      <c r="B139" s="409" t="s">
        <v>274</v>
      </c>
      <c r="D139" s="1" t="s">
        <v>2</v>
      </c>
      <c r="E139" s="417" t="s">
        <v>275</v>
      </c>
    </row>
    <row r="140" spans="1:5">
      <c r="A140" s="1" t="s">
        <v>2</v>
      </c>
      <c r="B140" s="409" t="s">
        <v>276</v>
      </c>
      <c r="D140" s="1" t="s">
        <v>2</v>
      </c>
      <c r="E140" s="421" t="s">
        <v>277</v>
      </c>
    </row>
    <row r="141" spans="1:5">
      <c r="A141" s="1" t="s">
        <v>2</v>
      </c>
      <c r="B141" s="409" t="s">
        <v>278</v>
      </c>
      <c r="D141" s="1" t="s">
        <v>2</v>
      </c>
      <c r="E141" s="421" t="s">
        <v>279</v>
      </c>
    </row>
    <row r="142" spans="1:5">
      <c r="A142" s="1" t="s">
        <v>2</v>
      </c>
      <c r="B142" s="409" t="s">
        <v>280</v>
      </c>
      <c r="D142" s="1" t="s">
        <v>2</v>
      </c>
      <c r="E142" s="421" t="s">
        <v>281</v>
      </c>
    </row>
    <row r="143" spans="1:5">
      <c r="A143" s="1" t="s">
        <v>2</v>
      </c>
      <c r="B143" s="409" t="s">
        <v>282</v>
      </c>
      <c r="D143" s="1" t="s">
        <v>2</v>
      </c>
      <c r="E143" s="421" t="s">
        <v>283</v>
      </c>
    </row>
    <row r="144" spans="1:5">
      <c r="A144" s="1" t="s">
        <v>2</v>
      </c>
      <c r="B144" s="409" t="s">
        <v>284</v>
      </c>
      <c r="D144" s="1" t="s">
        <v>2</v>
      </c>
      <c r="E144" s="421" t="s">
        <v>285</v>
      </c>
    </row>
    <row r="145" spans="1:5">
      <c r="A145" s="1" t="s">
        <v>2</v>
      </c>
      <c r="B145" s="409" t="s">
        <v>286</v>
      </c>
      <c r="D145" s="1" t="s">
        <v>2</v>
      </c>
      <c r="E145" s="421" t="s">
        <v>287</v>
      </c>
    </row>
    <row r="146" spans="1:5">
      <c r="A146" s="1" t="s">
        <v>2</v>
      </c>
      <c r="B146" s="409" t="s">
        <v>288</v>
      </c>
      <c r="D146" s="1" t="s">
        <v>2</v>
      </c>
      <c r="E146" s="421" t="s">
        <v>289</v>
      </c>
    </row>
    <row r="147" spans="1:5">
      <c r="A147" s="1" t="s">
        <v>2</v>
      </c>
      <c r="B147" s="409" t="s">
        <v>290</v>
      </c>
      <c r="D147" s="1" t="s">
        <v>2</v>
      </c>
      <c r="E147" s="421" t="s">
        <v>291</v>
      </c>
    </row>
    <row r="148" spans="1:5">
      <c r="A148" s="1" t="s">
        <v>2</v>
      </c>
      <c r="B148" s="409" t="s">
        <v>292</v>
      </c>
      <c r="D148" s="1" t="s">
        <v>2</v>
      </c>
      <c r="E148" s="421" t="s">
        <v>293</v>
      </c>
    </row>
    <row r="149" spans="1:5">
      <c r="A149" s="1" t="s">
        <v>2</v>
      </c>
      <c r="B149" s="409" t="s">
        <v>294</v>
      </c>
      <c r="D149" s="1" t="s">
        <v>2</v>
      </c>
      <c r="E149" s="421" t="s">
        <v>295</v>
      </c>
    </row>
    <row r="150" spans="1:5">
      <c r="A150" s="1" t="s">
        <v>2</v>
      </c>
      <c r="B150" s="409" t="s">
        <v>296</v>
      </c>
      <c r="D150" s="1" t="s">
        <v>2</v>
      </c>
      <c r="E150" s="421" t="s">
        <v>297</v>
      </c>
    </row>
    <row r="151" spans="1:5">
      <c r="A151" s="1" t="s">
        <v>2</v>
      </c>
      <c r="B151" s="409" t="s">
        <v>298</v>
      </c>
      <c r="D151" s="1" t="s">
        <v>2</v>
      </c>
      <c r="E151" s="421" t="s">
        <v>299</v>
      </c>
    </row>
    <row r="152" spans="1:5">
      <c r="A152" s="1" t="s">
        <v>2</v>
      </c>
      <c r="B152" s="409" t="s">
        <v>300</v>
      </c>
      <c r="D152" s="1" t="s">
        <v>2</v>
      </c>
      <c r="E152" s="421" t="s">
        <v>301</v>
      </c>
    </row>
    <row r="153" spans="1:5">
      <c r="A153" s="1" t="s">
        <v>2</v>
      </c>
      <c r="B153" s="409" t="s">
        <v>302</v>
      </c>
      <c r="D153" s="1" t="s">
        <v>2</v>
      </c>
      <c r="E153" s="421" t="s">
        <v>303</v>
      </c>
    </row>
    <row r="154" spans="1:5">
      <c r="A154" s="1" t="s">
        <v>2</v>
      </c>
      <c r="B154" s="409" t="s">
        <v>304</v>
      </c>
      <c r="D154" s="1" t="s">
        <v>2</v>
      </c>
      <c r="E154" s="421" t="s">
        <v>305</v>
      </c>
    </row>
    <row r="155" spans="1:5">
      <c r="A155" s="1" t="s">
        <v>2</v>
      </c>
      <c r="B155" s="409" t="s">
        <v>306</v>
      </c>
      <c r="D155" s="1" t="s">
        <v>2</v>
      </c>
      <c r="E155" s="421" t="s">
        <v>307</v>
      </c>
    </row>
    <row r="156" spans="1:5">
      <c r="A156" s="1" t="s">
        <v>2</v>
      </c>
      <c r="B156" s="409" t="s">
        <v>308</v>
      </c>
      <c r="D156" s="1" t="s">
        <v>2</v>
      </c>
      <c r="E156" s="408" t="s">
        <v>309</v>
      </c>
    </row>
    <row r="157" spans="1:5">
      <c r="A157" s="1" t="s">
        <v>2</v>
      </c>
      <c r="B157" s="409" t="s">
        <v>310</v>
      </c>
      <c r="D157" s="1" t="s">
        <v>2</v>
      </c>
      <c r="E157" s="408" t="s">
        <v>311</v>
      </c>
    </row>
    <row r="158" spans="1:5">
      <c r="A158" s="1" t="s">
        <v>2</v>
      </c>
      <c r="B158" s="409" t="s">
        <v>312</v>
      </c>
      <c r="D158" s="1" t="s">
        <v>2</v>
      </c>
      <c r="E158" s="319" t="s">
        <v>313</v>
      </c>
    </row>
    <row r="159" spans="1:5">
      <c r="A159" s="1" t="s">
        <v>2</v>
      </c>
      <c r="B159" s="409" t="s">
        <v>314</v>
      </c>
      <c r="D159" s="1" t="s">
        <v>2</v>
      </c>
      <c r="E159" s="408" t="s">
        <v>315</v>
      </c>
    </row>
    <row r="160" spans="1:5">
      <c r="A160" s="1" t="s">
        <v>2</v>
      </c>
      <c r="B160" s="409" t="s">
        <v>316</v>
      </c>
      <c r="D160" s="1" t="s">
        <v>2</v>
      </c>
      <c r="E160" s="408" t="s">
        <v>317</v>
      </c>
    </row>
    <row r="161" spans="1:5">
      <c r="A161" s="1" t="s">
        <v>2</v>
      </c>
      <c r="B161" s="409" t="s">
        <v>318</v>
      </c>
      <c r="D161" s="1" t="s">
        <v>2</v>
      </c>
      <c r="E161" s="417" t="s">
        <v>319</v>
      </c>
    </row>
    <row r="162" spans="1:5">
      <c r="A162" s="1" t="s">
        <v>2</v>
      </c>
      <c r="B162" s="409" t="s">
        <v>320</v>
      </c>
      <c r="D162" s="1" t="s">
        <v>2</v>
      </c>
      <c r="E162" s="417" t="s">
        <v>321</v>
      </c>
    </row>
    <row r="163" spans="1:5">
      <c r="A163" s="1" t="s">
        <v>2</v>
      </c>
      <c r="B163" s="409" t="s">
        <v>322</v>
      </c>
      <c r="D163" s="1" t="s">
        <v>2</v>
      </c>
      <c r="E163" s="417" t="s">
        <v>323</v>
      </c>
    </row>
    <row r="164" spans="1:5">
      <c r="A164" s="1" t="s">
        <v>2</v>
      </c>
      <c r="B164" s="409" t="s">
        <v>324</v>
      </c>
      <c r="D164" s="1" t="s">
        <v>2</v>
      </c>
      <c r="E164" s="417" t="s">
        <v>325</v>
      </c>
    </row>
    <row r="165" spans="1:5">
      <c r="A165" s="1" t="s">
        <v>2</v>
      </c>
      <c r="B165" s="409" t="s">
        <v>326</v>
      </c>
      <c r="D165" s="1" t="s">
        <v>2</v>
      </c>
      <c r="E165" s="417" t="s">
        <v>327</v>
      </c>
    </row>
    <row r="166" spans="1:5">
      <c r="A166" s="1" t="s">
        <v>2</v>
      </c>
      <c r="B166" s="409" t="s">
        <v>328</v>
      </c>
      <c r="D166" s="1" t="s">
        <v>2</v>
      </c>
      <c r="E166" s="417" t="s">
        <v>329</v>
      </c>
    </row>
    <row r="167" spans="1:5">
      <c r="A167" s="1" t="s">
        <v>2</v>
      </c>
      <c r="B167" s="409" t="s">
        <v>330</v>
      </c>
      <c r="D167" s="1" t="s">
        <v>2</v>
      </c>
      <c r="E167" s="417" t="s">
        <v>331</v>
      </c>
    </row>
    <row r="168" spans="1:5">
      <c r="A168" s="1" t="s">
        <v>2</v>
      </c>
      <c r="B168" s="412" t="s">
        <v>332</v>
      </c>
      <c r="D168" s="1" t="s">
        <v>2</v>
      </c>
      <c r="E168" s="417" t="s">
        <v>333</v>
      </c>
    </row>
    <row r="169" spans="1:5">
      <c r="A169" s="1" t="s">
        <v>2</v>
      </c>
      <c r="B169" s="422" t="s">
        <v>334</v>
      </c>
      <c r="D169" s="1" t="s">
        <v>2</v>
      </c>
      <c r="E169" s="423" t="s">
        <v>335</v>
      </c>
    </row>
    <row r="170" spans="1:5">
      <c r="A170" s="1" t="s">
        <v>2</v>
      </c>
      <c r="B170" s="422" t="s">
        <v>336</v>
      </c>
      <c r="D170" s="1" t="s">
        <v>2</v>
      </c>
      <c r="E170" s="424" t="s">
        <v>337</v>
      </c>
    </row>
    <row r="171" spans="1:5">
      <c r="A171" s="1" t="s">
        <v>2</v>
      </c>
      <c r="B171" s="422" t="s">
        <v>338</v>
      </c>
      <c r="D171" s="1" t="s">
        <v>2</v>
      </c>
      <c r="E171" s="424" t="s">
        <v>339</v>
      </c>
    </row>
    <row r="172" spans="1:5">
      <c r="A172" s="1" t="s">
        <v>2</v>
      </c>
      <c r="B172" s="422" t="s">
        <v>340</v>
      </c>
      <c r="D172" s="1" t="s">
        <v>2</v>
      </c>
      <c r="E172" s="425" t="s">
        <v>341</v>
      </c>
    </row>
    <row r="173" spans="1:5">
      <c r="A173" s="1" t="s">
        <v>2</v>
      </c>
      <c r="B173" s="422" t="s">
        <v>156</v>
      </c>
      <c r="D173" s="1" t="s">
        <v>2</v>
      </c>
      <c r="E173" s="424" t="s">
        <v>342</v>
      </c>
    </row>
    <row r="174" spans="1:5">
      <c r="A174" s="1" t="s">
        <v>2</v>
      </c>
      <c r="B174" s="422" t="s">
        <v>343</v>
      </c>
      <c r="D174" s="1" t="s">
        <v>2</v>
      </c>
      <c r="E174" s="423" t="s">
        <v>344</v>
      </c>
    </row>
    <row r="175" spans="1:5">
      <c r="A175" s="1" t="s">
        <v>2</v>
      </c>
      <c r="B175" s="422" t="s">
        <v>345</v>
      </c>
      <c r="D175" s="1" t="s">
        <v>2</v>
      </c>
      <c r="E175" s="424" t="s">
        <v>346</v>
      </c>
    </row>
    <row r="176" spans="1:5">
      <c r="A176" s="1" t="s">
        <v>2</v>
      </c>
      <c r="B176" s="422" t="s">
        <v>347</v>
      </c>
      <c r="D176" s="1" t="s">
        <v>2</v>
      </c>
      <c r="E176" s="426" t="s">
        <v>348</v>
      </c>
    </row>
    <row r="177" spans="1:5">
      <c r="A177" s="1" t="s">
        <v>2</v>
      </c>
      <c r="B177" s="422" t="s">
        <v>349</v>
      </c>
      <c r="D177" s="1" t="s">
        <v>2</v>
      </c>
      <c r="E177" s="423" t="s">
        <v>350</v>
      </c>
    </row>
    <row r="178" spans="1:5">
      <c r="A178" s="1" t="s">
        <v>2</v>
      </c>
      <c r="B178" s="422" t="s">
        <v>351</v>
      </c>
      <c r="D178" s="1" t="s">
        <v>2</v>
      </c>
      <c r="E178" s="423" t="s">
        <v>352</v>
      </c>
    </row>
    <row r="179" ht="14.25" spans="1:5">
      <c r="A179" s="1" t="s">
        <v>2</v>
      </c>
      <c r="B179" s="422" t="s">
        <v>353</v>
      </c>
      <c r="D179" s="1" t="s">
        <v>2</v>
      </c>
      <c r="E179" s="420" t="s">
        <v>354</v>
      </c>
    </row>
    <row r="180" spans="1:5">
      <c r="A180" s="1" t="s">
        <v>2</v>
      </c>
      <c r="B180" s="422" t="s">
        <v>355</v>
      </c>
      <c r="D180" s="1" t="s">
        <v>2</v>
      </c>
      <c r="E180" s="427" t="s">
        <v>356</v>
      </c>
    </row>
    <row r="181" spans="1:5">
      <c r="A181" s="1" t="s">
        <v>2</v>
      </c>
      <c r="B181" s="422" t="s">
        <v>357</v>
      </c>
      <c r="D181" s="1" t="s">
        <v>2</v>
      </c>
      <c r="E181" s="428" t="s">
        <v>353</v>
      </c>
    </row>
    <row r="182" spans="1:5">
      <c r="A182" s="1" t="s">
        <v>2</v>
      </c>
      <c r="B182" s="422" t="s">
        <v>358</v>
      </c>
      <c r="D182" s="1" t="s">
        <v>2</v>
      </c>
      <c r="E182" s="428" t="s">
        <v>359</v>
      </c>
    </row>
    <row r="183" spans="1:5">
      <c r="A183" s="1" t="s">
        <v>2</v>
      </c>
      <c r="B183" s="422" t="s">
        <v>360</v>
      </c>
      <c r="D183" s="1" t="s">
        <v>2</v>
      </c>
      <c r="E183" s="428" t="s">
        <v>361</v>
      </c>
    </row>
    <row r="184" spans="1:5">
      <c r="A184" s="1" t="s">
        <v>2</v>
      </c>
      <c r="B184" s="422" t="s">
        <v>362</v>
      </c>
      <c r="D184" s="1" t="s">
        <v>2</v>
      </c>
      <c r="E184" s="429" t="s">
        <v>363</v>
      </c>
    </row>
    <row r="185" spans="1:5">
      <c r="A185" s="1" t="s">
        <v>2</v>
      </c>
      <c r="B185" s="422" t="s">
        <v>364</v>
      </c>
      <c r="D185" s="1" t="s">
        <v>2</v>
      </c>
      <c r="E185" s="428" t="s">
        <v>365</v>
      </c>
    </row>
    <row r="186" spans="1:5">
      <c r="A186" s="1" t="s">
        <v>2</v>
      </c>
      <c r="B186" s="430" t="s">
        <v>366</v>
      </c>
      <c r="D186" s="1" t="s">
        <v>2</v>
      </c>
      <c r="E186" s="428" t="s">
        <v>367</v>
      </c>
    </row>
    <row r="187" spans="1:5">
      <c r="A187" s="1" t="s">
        <v>2</v>
      </c>
      <c r="B187" s="430" t="s">
        <v>368</v>
      </c>
      <c r="D187" s="1" t="s">
        <v>2</v>
      </c>
      <c r="E187" s="429" t="s">
        <v>369</v>
      </c>
    </row>
    <row r="188" spans="1:5">
      <c r="A188" s="1" t="s">
        <v>2</v>
      </c>
      <c r="B188" s="430" t="s">
        <v>370</v>
      </c>
      <c r="D188" s="1" t="s">
        <v>2</v>
      </c>
      <c r="E188" s="428" t="s">
        <v>371</v>
      </c>
    </row>
    <row r="189" spans="1:5">
      <c r="A189" s="1" t="s">
        <v>2</v>
      </c>
      <c r="B189" s="430" t="s">
        <v>372</v>
      </c>
      <c r="D189" s="1" t="s">
        <v>2</v>
      </c>
      <c r="E189" s="428" t="s">
        <v>373</v>
      </c>
    </row>
    <row r="190" spans="1:5">
      <c r="A190" s="1" t="s">
        <v>2</v>
      </c>
      <c r="B190" s="430" t="s">
        <v>374</v>
      </c>
      <c r="D190" s="1" t="s">
        <v>2</v>
      </c>
      <c r="E190" s="429" t="s">
        <v>375</v>
      </c>
    </row>
    <row r="191" spans="1:5">
      <c r="A191" s="1" t="s">
        <v>2</v>
      </c>
      <c r="B191" s="430" t="s">
        <v>376</v>
      </c>
      <c r="D191" s="1" t="s">
        <v>2</v>
      </c>
      <c r="E191" s="431" t="s">
        <v>377</v>
      </c>
    </row>
    <row r="192" spans="1:5">
      <c r="A192" s="1" t="s">
        <v>2</v>
      </c>
      <c r="B192" s="430" t="s">
        <v>378</v>
      </c>
      <c r="D192" s="1" t="s">
        <v>2</v>
      </c>
      <c r="E192" s="417" t="s">
        <v>379</v>
      </c>
    </row>
    <row r="193" spans="1:5">
      <c r="A193" s="1" t="s">
        <v>2</v>
      </c>
      <c r="B193" s="430" t="s">
        <v>380</v>
      </c>
      <c r="D193" s="1" t="s">
        <v>2</v>
      </c>
      <c r="E193" s="417" t="s">
        <v>381</v>
      </c>
    </row>
    <row r="194" spans="1:5">
      <c r="A194" s="1" t="s">
        <v>2</v>
      </c>
      <c r="B194" s="430" t="s">
        <v>382</v>
      </c>
      <c r="D194" s="1" t="s">
        <v>2</v>
      </c>
      <c r="E194" s="417" t="s">
        <v>383</v>
      </c>
    </row>
    <row r="195" spans="1:5">
      <c r="A195" s="1" t="s">
        <v>2</v>
      </c>
      <c r="B195" s="430" t="s">
        <v>166</v>
      </c>
      <c r="D195" s="1" t="s">
        <v>2</v>
      </c>
      <c r="E195" s="417" t="s">
        <v>384</v>
      </c>
    </row>
    <row r="196" spans="1:5">
      <c r="A196" s="1" t="s">
        <v>2</v>
      </c>
      <c r="B196" s="430" t="s">
        <v>385</v>
      </c>
      <c r="D196" s="1" t="s">
        <v>2</v>
      </c>
      <c r="E196" s="417" t="s">
        <v>386</v>
      </c>
    </row>
    <row r="197" spans="1:5">
      <c r="A197" s="1" t="s">
        <v>2</v>
      </c>
      <c r="B197" s="430" t="s">
        <v>387</v>
      </c>
      <c r="D197" s="1" t="s">
        <v>2</v>
      </c>
      <c r="E197" s="417" t="s">
        <v>388</v>
      </c>
    </row>
    <row r="198" spans="1:5">
      <c r="A198" s="1" t="s">
        <v>2</v>
      </c>
      <c r="B198" s="430" t="s">
        <v>389</v>
      </c>
      <c r="D198" s="1" t="s">
        <v>2</v>
      </c>
      <c r="E198" s="432" t="s">
        <v>355</v>
      </c>
    </row>
    <row r="199" spans="1:5">
      <c r="A199" s="1" t="s">
        <v>2</v>
      </c>
      <c r="B199" s="430" t="s">
        <v>390</v>
      </c>
      <c r="D199" s="1" t="s">
        <v>2</v>
      </c>
      <c r="E199" s="432" t="s">
        <v>391</v>
      </c>
    </row>
    <row r="200" spans="1:5">
      <c r="A200" s="1" t="s">
        <v>2</v>
      </c>
      <c r="B200" s="430" t="s">
        <v>392</v>
      </c>
      <c r="D200" s="1" t="s">
        <v>2</v>
      </c>
      <c r="E200" s="417" t="s">
        <v>393</v>
      </c>
    </row>
    <row r="201" spans="1:5">
      <c r="A201" s="1" t="s">
        <v>2</v>
      </c>
      <c r="B201" s="430" t="s">
        <v>394</v>
      </c>
      <c r="D201" s="1" t="s">
        <v>2</v>
      </c>
      <c r="E201" s="417" t="s">
        <v>395</v>
      </c>
    </row>
    <row r="202" spans="1:5">
      <c r="A202" s="1" t="s">
        <v>2</v>
      </c>
      <c r="B202" s="430" t="s">
        <v>338</v>
      </c>
      <c r="D202" s="1" t="s">
        <v>2</v>
      </c>
      <c r="E202" s="433" t="s">
        <v>396</v>
      </c>
    </row>
    <row r="203" spans="1:5">
      <c r="A203" s="1" t="s">
        <v>2</v>
      </c>
      <c r="B203" s="430" t="s">
        <v>397</v>
      </c>
      <c r="D203" s="1" t="s">
        <v>2</v>
      </c>
      <c r="E203" s="417" t="s">
        <v>398</v>
      </c>
    </row>
    <row r="204" spans="1:5">
      <c r="A204" s="1" t="s">
        <v>2</v>
      </c>
      <c r="B204" s="422" t="s">
        <v>399</v>
      </c>
      <c r="D204" s="1" t="s">
        <v>2</v>
      </c>
      <c r="E204" s="417" t="s">
        <v>400</v>
      </c>
    </row>
    <row r="205" spans="1:5">
      <c r="A205" s="1" t="s">
        <v>2</v>
      </c>
      <c r="B205" s="422" t="s">
        <v>401</v>
      </c>
      <c r="D205" s="1" t="s">
        <v>2</v>
      </c>
      <c r="E205" s="417" t="s">
        <v>402</v>
      </c>
    </row>
    <row r="206" spans="1:5">
      <c r="A206" s="1" t="s">
        <v>2</v>
      </c>
      <c r="B206" s="354" t="s">
        <v>403</v>
      </c>
      <c r="D206" s="1" t="s">
        <v>2</v>
      </c>
      <c r="E206" s="417" t="s">
        <v>404</v>
      </c>
    </row>
    <row r="207" spans="1:5">
      <c r="A207" s="1" t="s">
        <v>2</v>
      </c>
      <c r="B207" s="422" t="s">
        <v>405</v>
      </c>
      <c r="D207" s="1" t="s">
        <v>2</v>
      </c>
      <c r="E207" s="417" t="s">
        <v>406</v>
      </c>
    </row>
    <row r="208" spans="1:5">
      <c r="A208" s="1" t="s">
        <v>2</v>
      </c>
      <c r="B208" s="354" t="s">
        <v>407</v>
      </c>
      <c r="D208" s="1" t="s">
        <v>2</v>
      </c>
      <c r="E208" s="417" t="s">
        <v>408</v>
      </c>
    </row>
    <row r="209" spans="1:5">
      <c r="A209" s="1" t="s">
        <v>2</v>
      </c>
      <c r="B209" s="422" t="s">
        <v>409</v>
      </c>
      <c r="D209" s="1" t="s">
        <v>2</v>
      </c>
      <c r="E209" s="432" t="s">
        <v>410</v>
      </c>
    </row>
    <row r="210" spans="1:5">
      <c r="A210" s="1" t="s">
        <v>2</v>
      </c>
      <c r="B210" s="430" t="s">
        <v>411</v>
      </c>
      <c r="D210" s="1" t="s">
        <v>2</v>
      </c>
      <c r="E210" s="417" t="s">
        <v>412</v>
      </c>
    </row>
    <row r="211" spans="1:5">
      <c r="A211" s="1" t="s">
        <v>2</v>
      </c>
      <c r="B211" s="422" t="s">
        <v>413</v>
      </c>
      <c r="D211" s="1" t="s">
        <v>2</v>
      </c>
      <c r="E211" s="417" t="s">
        <v>414</v>
      </c>
    </row>
    <row r="212" spans="1:5">
      <c r="A212" s="1" t="s">
        <v>2</v>
      </c>
      <c r="B212" s="354" t="s">
        <v>415</v>
      </c>
      <c r="D212" s="1" t="s">
        <v>2</v>
      </c>
      <c r="E212" s="417" t="s">
        <v>416</v>
      </c>
    </row>
    <row r="213" spans="1:5">
      <c r="A213" s="1" t="s">
        <v>2</v>
      </c>
      <c r="B213" s="430" t="s">
        <v>417</v>
      </c>
      <c r="D213" s="1" t="s">
        <v>2</v>
      </c>
      <c r="E213" s="417" t="s">
        <v>418</v>
      </c>
    </row>
    <row r="214" spans="1:5">
      <c r="A214" s="1" t="s">
        <v>2</v>
      </c>
      <c r="B214" s="422" t="s">
        <v>419</v>
      </c>
      <c r="D214" s="1" t="s">
        <v>2</v>
      </c>
      <c r="E214" s="417" t="s">
        <v>420</v>
      </c>
    </row>
    <row r="215" spans="1:5">
      <c r="A215" s="1" t="s">
        <v>2</v>
      </c>
      <c r="B215" s="430" t="s">
        <v>421</v>
      </c>
      <c r="D215" s="1" t="s">
        <v>2</v>
      </c>
      <c r="E215" s="432" t="s">
        <v>422</v>
      </c>
    </row>
    <row r="216" spans="1:5">
      <c r="A216" s="1" t="s">
        <v>2</v>
      </c>
      <c r="B216" s="422" t="s">
        <v>423</v>
      </c>
      <c r="D216" s="1" t="s">
        <v>2</v>
      </c>
      <c r="E216" s="432" t="s">
        <v>424</v>
      </c>
    </row>
    <row r="217" spans="1:5">
      <c r="A217" s="1" t="s">
        <v>2</v>
      </c>
      <c r="B217" s="422" t="s">
        <v>425</v>
      </c>
      <c r="D217" s="1" t="s">
        <v>2</v>
      </c>
      <c r="E217" s="417" t="s">
        <v>426</v>
      </c>
    </row>
    <row r="218" spans="1:5">
      <c r="A218" s="1" t="s">
        <v>2</v>
      </c>
      <c r="B218" s="422" t="s">
        <v>427</v>
      </c>
      <c r="D218" s="1" t="s">
        <v>2</v>
      </c>
      <c r="E218" s="417" t="s">
        <v>428</v>
      </c>
    </row>
    <row r="219" spans="1:5">
      <c r="A219" s="1" t="s">
        <v>2</v>
      </c>
      <c r="B219" s="422" t="s">
        <v>429</v>
      </c>
      <c r="D219" s="1" t="s">
        <v>2</v>
      </c>
      <c r="E219" s="417" t="s">
        <v>430</v>
      </c>
    </row>
    <row r="220" spans="1:5">
      <c r="A220" s="1" t="s">
        <v>2</v>
      </c>
      <c r="B220" s="422" t="s">
        <v>431</v>
      </c>
      <c r="D220" s="1" t="s">
        <v>2</v>
      </c>
      <c r="E220" s="417" t="s">
        <v>432</v>
      </c>
    </row>
    <row r="221" spans="1:5">
      <c r="A221" s="1" t="s">
        <v>2</v>
      </c>
      <c r="B221" s="422" t="s">
        <v>433</v>
      </c>
      <c r="D221" s="1" t="s">
        <v>2</v>
      </c>
      <c r="E221" s="417" t="s">
        <v>434</v>
      </c>
    </row>
    <row r="222" spans="1:5">
      <c r="A222" s="1" t="s">
        <v>2</v>
      </c>
      <c r="B222" s="422" t="s">
        <v>435</v>
      </c>
      <c r="D222" s="1" t="s">
        <v>2</v>
      </c>
      <c r="E222" s="417" t="s">
        <v>436</v>
      </c>
    </row>
    <row r="223" spans="1:5">
      <c r="A223" s="1" t="s">
        <v>2</v>
      </c>
      <c r="B223" s="422" t="s">
        <v>437</v>
      </c>
      <c r="D223" s="1" t="s">
        <v>2</v>
      </c>
      <c r="E223" s="417" t="s">
        <v>438</v>
      </c>
    </row>
    <row r="224" spans="1:5">
      <c r="A224" s="1" t="s">
        <v>2</v>
      </c>
      <c r="B224" s="422" t="s">
        <v>439</v>
      </c>
      <c r="D224" s="1" t="s">
        <v>2</v>
      </c>
      <c r="E224" s="417" t="s">
        <v>440</v>
      </c>
    </row>
    <row r="225" spans="1:5">
      <c r="A225" s="1" t="s">
        <v>2</v>
      </c>
      <c r="B225" s="422" t="s">
        <v>441</v>
      </c>
      <c r="D225" s="1" t="s">
        <v>2</v>
      </c>
      <c r="E225" s="417" t="s">
        <v>442</v>
      </c>
    </row>
    <row r="226" spans="1:5">
      <c r="A226" s="1" t="s">
        <v>2</v>
      </c>
      <c r="B226" s="422" t="s">
        <v>443</v>
      </c>
      <c r="D226" s="1" t="s">
        <v>2</v>
      </c>
      <c r="E226" s="417" t="s">
        <v>444</v>
      </c>
    </row>
    <row r="227" spans="1:5">
      <c r="A227" s="1" t="s">
        <v>2</v>
      </c>
      <c r="B227" s="422" t="s">
        <v>445</v>
      </c>
      <c r="D227" s="1" t="s">
        <v>2</v>
      </c>
      <c r="E227" s="417" t="s">
        <v>446</v>
      </c>
    </row>
    <row r="228" spans="1:5">
      <c r="A228" s="1" t="s">
        <v>2</v>
      </c>
      <c r="B228" s="422" t="s">
        <v>447</v>
      </c>
      <c r="D228" s="1" t="s">
        <v>2</v>
      </c>
      <c r="E228" s="432" t="s">
        <v>448</v>
      </c>
    </row>
    <row r="229" spans="1:5">
      <c r="A229" s="1" t="s">
        <v>2</v>
      </c>
      <c r="B229" s="422" t="s">
        <v>449</v>
      </c>
      <c r="D229" s="1" t="s">
        <v>2</v>
      </c>
      <c r="E229" s="417" t="s">
        <v>450</v>
      </c>
    </row>
    <row r="230" spans="1:5">
      <c r="A230" s="1" t="s">
        <v>2</v>
      </c>
      <c r="B230" s="422" t="s">
        <v>451</v>
      </c>
      <c r="D230" s="1" t="s">
        <v>2</v>
      </c>
      <c r="E230" s="432" t="s">
        <v>452</v>
      </c>
    </row>
    <row r="231" spans="1:5">
      <c r="A231" s="1" t="s">
        <v>2</v>
      </c>
      <c r="B231" s="434" t="s">
        <v>453</v>
      </c>
      <c r="D231" s="1" t="s">
        <v>2</v>
      </c>
      <c r="E231" s="417" t="s">
        <v>454</v>
      </c>
    </row>
    <row r="232" spans="1:5">
      <c r="A232" s="1" t="s">
        <v>2</v>
      </c>
      <c r="B232" s="422" t="s">
        <v>455</v>
      </c>
      <c r="D232" s="1" t="s">
        <v>2</v>
      </c>
      <c r="E232" s="417" t="s">
        <v>456</v>
      </c>
    </row>
    <row r="233" spans="1:5">
      <c r="A233" s="1" t="s">
        <v>2</v>
      </c>
      <c r="B233" s="422" t="s">
        <v>457</v>
      </c>
      <c r="D233" s="1" t="s">
        <v>2</v>
      </c>
      <c r="E233" s="417" t="s">
        <v>458</v>
      </c>
    </row>
    <row r="234" spans="1:5">
      <c r="A234" s="1" t="s">
        <v>2</v>
      </c>
      <c r="B234" s="417" t="s">
        <v>459</v>
      </c>
      <c r="D234" s="1" t="s">
        <v>2</v>
      </c>
      <c r="E234" s="417" t="s">
        <v>460</v>
      </c>
    </row>
    <row r="235" spans="1:5">
      <c r="A235" s="1" t="s">
        <v>2</v>
      </c>
      <c r="B235" s="417" t="s">
        <v>461</v>
      </c>
      <c r="D235" s="1" t="s">
        <v>2</v>
      </c>
      <c r="E235" s="432" t="s">
        <v>462</v>
      </c>
    </row>
    <row r="236" spans="1:5">
      <c r="A236" s="1" t="s">
        <v>2</v>
      </c>
      <c r="B236" s="417" t="s">
        <v>463</v>
      </c>
      <c r="D236" s="1" t="s">
        <v>2</v>
      </c>
      <c r="E236" s="417" t="s">
        <v>197</v>
      </c>
    </row>
    <row r="237" spans="1:5">
      <c r="A237" s="1" t="s">
        <v>2</v>
      </c>
      <c r="B237" s="417" t="s">
        <v>464</v>
      </c>
      <c r="D237" s="1" t="s">
        <v>2</v>
      </c>
      <c r="E237" s="417" t="s">
        <v>465</v>
      </c>
    </row>
    <row r="238" spans="1:5">
      <c r="A238" s="1" t="s">
        <v>2</v>
      </c>
      <c r="B238" s="417" t="s">
        <v>466</v>
      </c>
      <c r="D238" s="1" t="s">
        <v>2</v>
      </c>
      <c r="E238" s="435" t="s">
        <v>467</v>
      </c>
    </row>
    <row r="239" spans="1:5">
      <c r="A239" s="1" t="s">
        <v>2</v>
      </c>
      <c r="B239" s="417" t="s">
        <v>468</v>
      </c>
      <c r="D239" s="1" t="s">
        <v>2</v>
      </c>
      <c r="E239" s="417" t="s">
        <v>469</v>
      </c>
    </row>
    <row r="240" spans="1:5">
      <c r="A240" s="1" t="s">
        <v>2</v>
      </c>
      <c r="B240" s="417" t="s">
        <v>470</v>
      </c>
      <c r="D240" s="1" t="s">
        <v>2</v>
      </c>
      <c r="E240" s="417" t="s">
        <v>471</v>
      </c>
    </row>
    <row r="241" spans="1:5">
      <c r="A241" s="1" t="s">
        <v>2</v>
      </c>
      <c r="B241" s="417" t="s">
        <v>472</v>
      </c>
      <c r="D241" s="1" t="s">
        <v>2</v>
      </c>
      <c r="E241" s="436" t="s">
        <v>473</v>
      </c>
    </row>
    <row r="242" ht="14.25" spans="1:5">
      <c r="A242" s="1" t="s">
        <v>2</v>
      </c>
      <c r="B242" s="417" t="s">
        <v>474</v>
      </c>
      <c r="D242" s="1" t="s">
        <v>2</v>
      </c>
      <c r="E242" s="437" t="s">
        <v>475</v>
      </c>
    </row>
    <row r="243" ht="14.25" spans="1:5">
      <c r="A243" s="1" t="s">
        <v>2</v>
      </c>
      <c r="B243" s="417" t="s">
        <v>476</v>
      </c>
      <c r="D243" s="1" t="s">
        <v>2</v>
      </c>
      <c r="E243" s="437" t="s">
        <v>477</v>
      </c>
    </row>
    <row r="244" ht="14.25" spans="1:5">
      <c r="A244" s="1" t="s">
        <v>2</v>
      </c>
      <c r="B244" s="438" t="s">
        <v>478</v>
      </c>
      <c r="D244" s="1" t="s">
        <v>2</v>
      </c>
      <c r="E244" s="437" t="s">
        <v>479</v>
      </c>
    </row>
    <row r="245" spans="1:5">
      <c r="A245" s="1" t="s">
        <v>2</v>
      </c>
      <c r="B245" s="417" t="s">
        <v>480</v>
      </c>
      <c r="D245" s="1" t="s">
        <v>2</v>
      </c>
      <c r="E245" s="436" t="s">
        <v>481</v>
      </c>
    </row>
    <row r="246" spans="1:5">
      <c r="A246" s="1" t="s">
        <v>2</v>
      </c>
      <c r="B246" s="438" t="s">
        <v>482</v>
      </c>
      <c r="D246" s="1" t="s">
        <v>2</v>
      </c>
      <c r="E246" s="354" t="s">
        <v>483</v>
      </c>
    </row>
    <row r="247" spans="1:5">
      <c r="A247" s="1" t="s">
        <v>2</v>
      </c>
      <c r="B247" s="417" t="s">
        <v>484</v>
      </c>
      <c r="D247" s="1" t="s">
        <v>2</v>
      </c>
      <c r="E247" s="354" t="s">
        <v>485</v>
      </c>
    </row>
    <row r="248" spans="1:5">
      <c r="A248" s="1" t="s">
        <v>2</v>
      </c>
      <c r="B248" s="417" t="s">
        <v>486</v>
      </c>
      <c r="D248" s="1" t="s">
        <v>2</v>
      </c>
      <c r="E248" s="436" t="s">
        <v>487</v>
      </c>
    </row>
    <row r="249" ht="14.25" spans="1:5">
      <c r="A249" s="1" t="s">
        <v>2</v>
      </c>
      <c r="B249" s="438" t="s">
        <v>488</v>
      </c>
      <c r="D249" s="1" t="s">
        <v>2</v>
      </c>
      <c r="E249" s="437" t="s">
        <v>489</v>
      </c>
    </row>
    <row r="250" ht="14.25" spans="1:5">
      <c r="A250" s="1" t="s">
        <v>2</v>
      </c>
      <c r="B250" s="438" t="s">
        <v>490</v>
      </c>
      <c r="D250" s="1" t="s">
        <v>2</v>
      </c>
      <c r="E250" s="437" t="s">
        <v>491</v>
      </c>
    </row>
    <row r="251" ht="14.25" spans="1:5">
      <c r="A251" s="1" t="s">
        <v>2</v>
      </c>
      <c r="B251" s="417" t="s">
        <v>492</v>
      </c>
      <c r="D251" s="1" t="s">
        <v>2</v>
      </c>
      <c r="E251" s="437" t="s">
        <v>493</v>
      </c>
    </row>
    <row r="252" spans="1:5">
      <c r="A252" s="1" t="s">
        <v>2</v>
      </c>
      <c r="B252" s="438" t="s">
        <v>494</v>
      </c>
      <c r="D252" s="1" t="s">
        <v>2</v>
      </c>
      <c r="E252" s="417" t="s">
        <v>495</v>
      </c>
    </row>
    <row r="253" spans="1:5">
      <c r="A253" s="1" t="s">
        <v>2</v>
      </c>
      <c r="B253" s="438" t="s">
        <v>496</v>
      </c>
      <c r="D253" s="1" t="s">
        <v>2</v>
      </c>
      <c r="E253" s="417" t="s">
        <v>497</v>
      </c>
    </row>
    <row r="254" spans="1:5">
      <c r="A254" s="1" t="s">
        <v>2</v>
      </c>
      <c r="B254" s="438" t="s">
        <v>498</v>
      </c>
      <c r="D254" s="1" t="s">
        <v>2</v>
      </c>
      <c r="E254" s="417" t="s">
        <v>499</v>
      </c>
    </row>
    <row r="255" spans="1:5">
      <c r="A255" s="1" t="s">
        <v>2</v>
      </c>
      <c r="B255" s="438" t="s">
        <v>500</v>
      </c>
      <c r="D255" s="1" t="s">
        <v>2</v>
      </c>
      <c r="E255" s="439" t="s">
        <v>501</v>
      </c>
    </row>
    <row r="256" spans="1:5">
      <c r="A256" s="1" t="s">
        <v>2</v>
      </c>
      <c r="B256" s="438" t="s">
        <v>502</v>
      </c>
      <c r="D256" s="1" t="s">
        <v>2</v>
      </c>
      <c r="E256" s="417" t="s">
        <v>503</v>
      </c>
    </row>
    <row r="257" ht="14.25" spans="1:5">
      <c r="A257" s="1" t="s">
        <v>2</v>
      </c>
      <c r="B257" s="418" t="s">
        <v>504</v>
      </c>
      <c r="D257" s="1" t="s">
        <v>2</v>
      </c>
      <c r="E257" s="440" t="s">
        <v>505</v>
      </c>
    </row>
    <row r="258" spans="1:5">
      <c r="A258" s="1" t="s">
        <v>2</v>
      </c>
      <c r="B258" s="441" t="s">
        <v>506</v>
      </c>
      <c r="D258" s="1" t="s">
        <v>2</v>
      </c>
      <c r="E258" s="440" t="s">
        <v>507</v>
      </c>
    </row>
    <row r="259" spans="1:5">
      <c r="A259" s="1" t="s">
        <v>2</v>
      </c>
      <c r="B259" s="438" t="s">
        <v>508</v>
      </c>
      <c r="D259" s="1" t="s">
        <v>2</v>
      </c>
      <c r="E259" s="417" t="s">
        <v>509</v>
      </c>
    </row>
    <row r="260" ht="14.25" spans="1:5">
      <c r="A260" s="1" t="s">
        <v>2</v>
      </c>
      <c r="B260" s="418" t="s">
        <v>510</v>
      </c>
      <c r="D260" s="1" t="s">
        <v>2</v>
      </c>
      <c r="E260" s="417" t="s">
        <v>511</v>
      </c>
    </row>
    <row r="261" spans="1:5">
      <c r="A261" s="1" t="s">
        <v>2</v>
      </c>
      <c r="B261" s="438" t="s">
        <v>512</v>
      </c>
      <c r="D261" s="1" t="s">
        <v>2</v>
      </c>
      <c r="E261" s="422" t="s">
        <v>513</v>
      </c>
    </row>
    <row r="262" spans="1:5">
      <c r="A262" s="1" t="s">
        <v>2</v>
      </c>
      <c r="B262" s="438" t="s">
        <v>514</v>
      </c>
      <c r="D262" s="1" t="s">
        <v>2</v>
      </c>
      <c r="E262" s="422" t="s">
        <v>515</v>
      </c>
    </row>
    <row r="263" spans="1:5">
      <c r="A263" s="1" t="s">
        <v>2</v>
      </c>
      <c r="B263" s="417" t="s">
        <v>516</v>
      </c>
      <c r="D263" s="1" t="s">
        <v>2</v>
      </c>
      <c r="E263" s="422" t="s">
        <v>517</v>
      </c>
    </row>
    <row r="264" spans="1:5">
      <c r="A264" s="1" t="s">
        <v>2</v>
      </c>
      <c r="B264" s="438" t="s">
        <v>518</v>
      </c>
      <c r="D264" s="1" t="s">
        <v>2</v>
      </c>
      <c r="E264" s="422" t="s">
        <v>519</v>
      </c>
    </row>
    <row r="265" spans="1:5">
      <c r="A265" s="1" t="s">
        <v>2</v>
      </c>
      <c r="B265" s="438" t="s">
        <v>520</v>
      </c>
      <c r="D265" s="1" t="s">
        <v>2</v>
      </c>
      <c r="E265" s="422" t="s">
        <v>521</v>
      </c>
    </row>
    <row r="266" spans="1:5">
      <c r="A266" s="1" t="s">
        <v>2</v>
      </c>
      <c r="B266" s="438" t="s">
        <v>522</v>
      </c>
      <c r="D266" s="1" t="s">
        <v>2</v>
      </c>
      <c r="E266" s="417" t="s">
        <v>523</v>
      </c>
    </row>
    <row r="267" spans="1:5">
      <c r="A267" s="1" t="s">
        <v>2</v>
      </c>
      <c r="B267" s="438" t="s">
        <v>524</v>
      </c>
      <c r="D267" s="1" t="s">
        <v>2</v>
      </c>
      <c r="E267" s="438" t="s">
        <v>525</v>
      </c>
    </row>
    <row r="268" ht="14.25" spans="1:5">
      <c r="A268" s="1" t="s">
        <v>2</v>
      </c>
      <c r="B268" s="407" t="s">
        <v>526</v>
      </c>
      <c r="D268" s="1" t="s">
        <v>2</v>
      </c>
      <c r="E268" s="417" t="s">
        <v>527</v>
      </c>
    </row>
    <row r="269" spans="1:5">
      <c r="A269" s="1" t="s">
        <v>2</v>
      </c>
      <c r="B269" s="438" t="s">
        <v>528</v>
      </c>
      <c r="D269" s="1" t="s">
        <v>2</v>
      </c>
      <c r="E269" s="417" t="s">
        <v>529</v>
      </c>
    </row>
    <row r="270" spans="1:5">
      <c r="A270" s="1" t="s">
        <v>2</v>
      </c>
      <c r="B270" s="438" t="s">
        <v>530</v>
      </c>
      <c r="D270" s="1" t="s">
        <v>2</v>
      </c>
      <c r="E270" s="417" t="s">
        <v>531</v>
      </c>
    </row>
    <row r="271" spans="1:5">
      <c r="A271" s="1" t="s">
        <v>2</v>
      </c>
      <c r="B271" s="438" t="s">
        <v>532</v>
      </c>
      <c r="D271" s="1" t="s">
        <v>2</v>
      </c>
      <c r="E271" s="417" t="s">
        <v>533</v>
      </c>
    </row>
    <row r="272" spans="1:5">
      <c r="A272" s="1" t="s">
        <v>2</v>
      </c>
      <c r="B272" s="438" t="s">
        <v>534</v>
      </c>
      <c r="D272" s="1" t="s">
        <v>2</v>
      </c>
      <c r="E272" s="442" t="s">
        <v>535</v>
      </c>
    </row>
    <row r="273" spans="1:5">
      <c r="A273" s="1" t="s">
        <v>2</v>
      </c>
      <c r="B273" s="438" t="s">
        <v>536</v>
      </c>
      <c r="D273" s="1" t="s">
        <v>2</v>
      </c>
      <c r="E273" s="443" t="s">
        <v>537</v>
      </c>
    </row>
    <row r="274" spans="1:5">
      <c r="A274" s="1" t="s">
        <v>2</v>
      </c>
      <c r="B274" s="438" t="s">
        <v>538</v>
      </c>
      <c r="D274" s="1" t="s">
        <v>2</v>
      </c>
      <c r="E274" s="442" t="s">
        <v>539</v>
      </c>
    </row>
    <row r="275" spans="1:5">
      <c r="A275" s="1" t="s">
        <v>2</v>
      </c>
      <c r="B275" s="438" t="s">
        <v>540</v>
      </c>
      <c r="D275" s="1" t="s">
        <v>2</v>
      </c>
      <c r="E275" s="444" t="s">
        <v>541</v>
      </c>
    </row>
    <row r="276" spans="1:5">
      <c r="A276" s="1" t="s">
        <v>2</v>
      </c>
      <c r="B276" s="438" t="s">
        <v>542</v>
      </c>
      <c r="D276" s="1" t="s">
        <v>2</v>
      </c>
      <c r="E276" s="444" t="s">
        <v>543</v>
      </c>
    </row>
    <row r="277" spans="1:5">
      <c r="A277" s="1" t="s">
        <v>2</v>
      </c>
      <c r="B277" s="438" t="s">
        <v>544</v>
      </c>
      <c r="D277" s="1" t="s">
        <v>2</v>
      </c>
      <c r="E277" s="319" t="s">
        <v>545</v>
      </c>
    </row>
    <row r="278" spans="1:5">
      <c r="A278" s="1" t="s">
        <v>2</v>
      </c>
      <c r="B278" s="417" t="s">
        <v>546</v>
      </c>
      <c r="D278" s="1" t="s">
        <v>2</v>
      </c>
      <c r="E278" s="319" t="s">
        <v>547</v>
      </c>
    </row>
    <row r="279" spans="1:5">
      <c r="A279" s="1" t="s">
        <v>2</v>
      </c>
      <c r="B279" s="438" t="s">
        <v>548</v>
      </c>
      <c r="D279" s="1" t="s">
        <v>2</v>
      </c>
      <c r="E279" s="319" t="s">
        <v>549</v>
      </c>
    </row>
    <row r="280" spans="1:5">
      <c r="A280" s="1" t="s">
        <v>2</v>
      </c>
      <c r="B280" s="417" t="s">
        <v>550</v>
      </c>
      <c r="D280" s="1" t="s">
        <v>2</v>
      </c>
      <c r="E280" s="319" t="s">
        <v>551</v>
      </c>
    </row>
    <row r="281" spans="1:5">
      <c r="A281" s="1" t="s">
        <v>2</v>
      </c>
      <c r="B281" s="438" t="s">
        <v>552</v>
      </c>
      <c r="D281" s="1" t="s">
        <v>2</v>
      </c>
      <c r="E281" s="408" t="s">
        <v>553</v>
      </c>
    </row>
    <row r="282" spans="1:5">
      <c r="A282" s="1" t="s">
        <v>2</v>
      </c>
      <c r="B282" s="438" t="s">
        <v>554</v>
      </c>
      <c r="D282" s="1" t="s">
        <v>2</v>
      </c>
      <c r="E282" s="408" t="s">
        <v>555</v>
      </c>
    </row>
    <row r="283" spans="1:5">
      <c r="A283" s="1" t="s">
        <v>2</v>
      </c>
      <c r="B283" s="438" t="s">
        <v>556</v>
      </c>
      <c r="D283" s="1" t="s">
        <v>2</v>
      </c>
      <c r="E283" s="408" t="s">
        <v>557</v>
      </c>
    </row>
    <row r="284" spans="1:5">
      <c r="A284" s="1" t="s">
        <v>2</v>
      </c>
      <c r="B284" s="438" t="s">
        <v>558</v>
      </c>
      <c r="D284" s="1" t="s">
        <v>2</v>
      </c>
      <c r="E284" s="445" t="s">
        <v>559</v>
      </c>
    </row>
    <row r="285" spans="1:5">
      <c r="A285" s="1" t="s">
        <v>2</v>
      </c>
      <c r="B285" s="438" t="s">
        <v>560</v>
      </c>
      <c r="D285" s="1" t="s">
        <v>2</v>
      </c>
      <c r="E285" s="319" t="s">
        <v>561</v>
      </c>
    </row>
    <row r="286" spans="1:5">
      <c r="A286" s="1" t="s">
        <v>2</v>
      </c>
      <c r="B286" s="438" t="s">
        <v>562</v>
      </c>
      <c r="D286" s="1" t="s">
        <v>2</v>
      </c>
      <c r="E286" s="422" t="s">
        <v>563</v>
      </c>
    </row>
    <row r="287" spans="1:5">
      <c r="A287" s="1" t="s">
        <v>2</v>
      </c>
      <c r="B287" s="438" t="s">
        <v>564</v>
      </c>
      <c r="D287" s="1" t="s">
        <v>2</v>
      </c>
      <c r="E287" s="417" t="s">
        <v>565</v>
      </c>
    </row>
    <row r="288" spans="1:5">
      <c r="A288" s="1" t="s">
        <v>2</v>
      </c>
      <c r="B288" s="438" t="s">
        <v>566</v>
      </c>
      <c r="D288" s="1" t="s">
        <v>2</v>
      </c>
      <c r="E288" s="417" t="s">
        <v>567</v>
      </c>
    </row>
    <row r="289" spans="1:5">
      <c r="A289" s="1" t="s">
        <v>2</v>
      </c>
      <c r="B289" s="417" t="s">
        <v>568</v>
      </c>
      <c r="D289" s="1" t="s">
        <v>2</v>
      </c>
      <c r="E289" s="417" t="s">
        <v>569</v>
      </c>
    </row>
    <row r="290" ht="14.25" spans="1:5">
      <c r="A290" s="1" t="s">
        <v>2</v>
      </c>
      <c r="B290" s="407" t="s">
        <v>570</v>
      </c>
      <c r="D290" s="1" t="s">
        <v>2</v>
      </c>
      <c r="E290" s="422" t="s">
        <v>355</v>
      </c>
    </row>
    <row r="291" spans="1:5">
      <c r="A291" s="1" t="s">
        <v>2</v>
      </c>
      <c r="B291" s="438" t="s">
        <v>571</v>
      </c>
      <c r="D291" s="1" t="s">
        <v>2</v>
      </c>
      <c r="E291" s="417" t="s">
        <v>572</v>
      </c>
    </row>
    <row r="292" spans="1:5">
      <c r="A292" s="1" t="s">
        <v>2</v>
      </c>
      <c r="B292" s="438" t="s">
        <v>573</v>
      </c>
      <c r="D292" s="1" t="s">
        <v>2</v>
      </c>
      <c r="E292" s="422" t="s">
        <v>559</v>
      </c>
    </row>
    <row r="293" spans="1:5">
      <c r="A293" s="1" t="s">
        <v>2</v>
      </c>
      <c r="B293" s="438" t="s">
        <v>574</v>
      </c>
      <c r="D293" s="1" t="s">
        <v>2</v>
      </c>
      <c r="E293" s="417" t="s">
        <v>575</v>
      </c>
    </row>
    <row r="294" spans="1:5">
      <c r="A294" s="1" t="s">
        <v>2</v>
      </c>
      <c r="B294" s="438" t="s">
        <v>576</v>
      </c>
      <c r="D294" s="1" t="s">
        <v>2</v>
      </c>
      <c r="E294" s="417" t="s">
        <v>577</v>
      </c>
    </row>
    <row r="295" spans="1:5">
      <c r="A295" s="1" t="s">
        <v>2</v>
      </c>
      <c r="B295" s="438" t="s">
        <v>578</v>
      </c>
      <c r="D295" s="1" t="s">
        <v>2</v>
      </c>
      <c r="E295" s="417" t="s">
        <v>579</v>
      </c>
    </row>
    <row r="296" spans="1:5">
      <c r="A296" s="1" t="s">
        <v>2</v>
      </c>
      <c r="B296" s="438" t="s">
        <v>580</v>
      </c>
      <c r="D296" s="1" t="s">
        <v>2</v>
      </c>
      <c r="E296" s="422" t="s">
        <v>581</v>
      </c>
    </row>
    <row r="297" spans="1:5">
      <c r="A297" s="1" t="s">
        <v>2</v>
      </c>
      <c r="B297" s="438" t="s">
        <v>582</v>
      </c>
      <c r="D297" s="1" t="s">
        <v>2</v>
      </c>
      <c r="E297" s="438" t="s">
        <v>583</v>
      </c>
    </row>
    <row r="298" spans="1:5">
      <c r="A298" s="1" t="s">
        <v>2</v>
      </c>
      <c r="B298" s="438" t="s">
        <v>584</v>
      </c>
      <c r="D298" s="1" t="s">
        <v>2</v>
      </c>
      <c r="E298" s="446" t="s">
        <v>585</v>
      </c>
    </row>
    <row r="299" spans="1:5">
      <c r="A299" s="1" t="s">
        <v>2</v>
      </c>
      <c r="B299" s="438" t="s">
        <v>586</v>
      </c>
      <c r="D299" s="1" t="s">
        <v>2</v>
      </c>
      <c r="E299" s="446" t="s">
        <v>587</v>
      </c>
    </row>
    <row r="300" spans="1:5">
      <c r="A300" s="1" t="s">
        <v>2</v>
      </c>
      <c r="B300" s="438" t="s">
        <v>588</v>
      </c>
      <c r="D300" s="1" t="s">
        <v>2</v>
      </c>
      <c r="E300" s="446" t="s">
        <v>589</v>
      </c>
    </row>
    <row r="301" ht="14.25" spans="1:5">
      <c r="A301" s="1" t="s">
        <v>2</v>
      </c>
      <c r="B301" s="407" t="s">
        <v>590</v>
      </c>
      <c r="D301" s="1" t="s">
        <v>2</v>
      </c>
      <c r="E301" s="446" t="s">
        <v>591</v>
      </c>
    </row>
    <row r="302" spans="1:5">
      <c r="A302" s="1" t="s">
        <v>2</v>
      </c>
      <c r="B302" s="438" t="s">
        <v>592</v>
      </c>
      <c r="D302" s="1" t="s">
        <v>2</v>
      </c>
      <c r="E302" s="446" t="s">
        <v>593</v>
      </c>
    </row>
    <row r="303" spans="1:5">
      <c r="A303" s="1" t="s">
        <v>2</v>
      </c>
      <c r="B303" s="438" t="s">
        <v>594</v>
      </c>
      <c r="D303" s="1" t="s">
        <v>2</v>
      </c>
      <c r="E303" s="447" t="s">
        <v>595</v>
      </c>
    </row>
    <row r="304" spans="1:5">
      <c r="A304" s="1" t="s">
        <v>2</v>
      </c>
      <c r="B304" s="438" t="s">
        <v>596</v>
      </c>
      <c r="D304" s="1" t="s">
        <v>2</v>
      </c>
      <c r="E304" s="417" t="s">
        <v>597</v>
      </c>
    </row>
    <row r="305" spans="1:5">
      <c r="A305" s="1" t="s">
        <v>2</v>
      </c>
      <c r="B305" s="438" t="s">
        <v>598</v>
      </c>
      <c r="D305" s="1" t="s">
        <v>2</v>
      </c>
      <c r="E305" s="417" t="s">
        <v>599</v>
      </c>
    </row>
    <row r="306" spans="1:5">
      <c r="A306" s="1" t="s">
        <v>2</v>
      </c>
      <c r="B306" s="438" t="s">
        <v>600</v>
      </c>
      <c r="D306" s="1" t="s">
        <v>2</v>
      </c>
      <c r="E306" s="438" t="s">
        <v>601</v>
      </c>
    </row>
    <row r="307" spans="1:5">
      <c r="A307" s="1" t="s">
        <v>2</v>
      </c>
      <c r="B307" s="438" t="s">
        <v>602</v>
      </c>
      <c r="D307" s="1" t="s">
        <v>2</v>
      </c>
      <c r="E307" s="417" t="s">
        <v>603</v>
      </c>
    </row>
    <row r="308" spans="1:5">
      <c r="A308" s="1" t="s">
        <v>2</v>
      </c>
      <c r="B308" s="417" t="s">
        <v>604</v>
      </c>
      <c r="D308" s="1" t="s">
        <v>2</v>
      </c>
      <c r="E308" s="417" t="s">
        <v>605</v>
      </c>
    </row>
    <row r="309" spans="1:5">
      <c r="A309" s="1" t="s">
        <v>2</v>
      </c>
      <c r="B309" s="417" t="s">
        <v>606</v>
      </c>
      <c r="D309" s="1" t="s">
        <v>2</v>
      </c>
      <c r="E309" s="448" t="s">
        <v>507</v>
      </c>
    </row>
    <row r="310" spans="1:5">
      <c r="A310" s="1" t="s">
        <v>2</v>
      </c>
      <c r="B310" s="417" t="s">
        <v>607</v>
      </c>
      <c r="D310" s="1" t="s">
        <v>2</v>
      </c>
      <c r="E310" s="449" t="s">
        <v>608</v>
      </c>
    </row>
    <row r="311" spans="1:5">
      <c r="A311" s="1" t="s">
        <v>2</v>
      </c>
      <c r="B311" s="438" t="s">
        <v>609</v>
      </c>
      <c r="D311" s="1" t="s">
        <v>2</v>
      </c>
      <c r="E311" s="422" t="s">
        <v>610</v>
      </c>
    </row>
    <row r="312" spans="1:5">
      <c r="A312" s="1" t="s">
        <v>2</v>
      </c>
      <c r="B312" s="417" t="s">
        <v>611</v>
      </c>
      <c r="D312" s="1" t="s">
        <v>2</v>
      </c>
      <c r="E312" s="417" t="s">
        <v>612</v>
      </c>
    </row>
    <row r="313" spans="1:5">
      <c r="A313" s="1" t="s">
        <v>2</v>
      </c>
      <c r="B313" s="417" t="s">
        <v>613</v>
      </c>
      <c r="D313" s="1" t="s">
        <v>2</v>
      </c>
      <c r="E313" s="417" t="s">
        <v>614</v>
      </c>
    </row>
    <row r="314" ht="14.25" spans="1:5">
      <c r="A314" s="1" t="s">
        <v>2</v>
      </c>
      <c r="B314" s="418" t="s">
        <v>615</v>
      </c>
      <c r="D314" s="1" t="s">
        <v>2</v>
      </c>
      <c r="E314" s="450" t="s">
        <v>616</v>
      </c>
    </row>
    <row r="315" spans="1:5">
      <c r="A315" s="1" t="s">
        <v>2</v>
      </c>
      <c r="B315" s="438" t="s">
        <v>617</v>
      </c>
      <c r="D315" s="1" t="s">
        <v>2</v>
      </c>
      <c r="E315" s="450" t="s">
        <v>618</v>
      </c>
    </row>
    <row r="316" spans="1:5">
      <c r="A316" s="1" t="s">
        <v>2</v>
      </c>
      <c r="B316" s="451" t="s">
        <v>619</v>
      </c>
      <c r="D316" s="1" t="s">
        <v>2</v>
      </c>
      <c r="E316" s="417" t="s">
        <v>620</v>
      </c>
    </row>
    <row r="317" spans="1:5">
      <c r="A317" s="1" t="s">
        <v>2</v>
      </c>
      <c r="B317" s="451" t="s">
        <v>621</v>
      </c>
      <c r="D317" s="1" t="s">
        <v>2</v>
      </c>
      <c r="E317" s="417" t="s">
        <v>622</v>
      </c>
    </row>
    <row r="318" spans="1:5">
      <c r="A318" s="1" t="s">
        <v>2</v>
      </c>
      <c r="B318" s="451" t="s">
        <v>623</v>
      </c>
      <c r="D318" s="1" t="s">
        <v>2</v>
      </c>
      <c r="E318" s="417" t="s">
        <v>624</v>
      </c>
    </row>
    <row r="319" spans="1:5">
      <c r="A319" s="1" t="s">
        <v>2</v>
      </c>
      <c r="B319" s="451" t="s">
        <v>625</v>
      </c>
      <c r="D319" s="1" t="s">
        <v>2</v>
      </c>
      <c r="E319" s="417" t="s">
        <v>626</v>
      </c>
    </row>
    <row r="320" spans="1:5">
      <c r="A320" s="1" t="s">
        <v>2</v>
      </c>
      <c r="B320" s="417" t="s">
        <v>627</v>
      </c>
      <c r="D320" s="1" t="s">
        <v>2</v>
      </c>
      <c r="E320" s="417" t="s">
        <v>628</v>
      </c>
    </row>
    <row r="321" spans="1:5">
      <c r="A321" s="1" t="s">
        <v>2</v>
      </c>
      <c r="B321" s="452" t="s">
        <v>629</v>
      </c>
      <c r="D321" s="1" t="s">
        <v>2</v>
      </c>
      <c r="E321" s="408" t="s">
        <v>630</v>
      </c>
    </row>
    <row r="322" spans="1:5">
      <c r="A322" s="1" t="s">
        <v>2</v>
      </c>
      <c r="B322" s="451" t="s">
        <v>631</v>
      </c>
      <c r="D322" s="1" t="s">
        <v>2</v>
      </c>
      <c r="E322" s="417" t="s">
        <v>632</v>
      </c>
    </row>
    <row r="323" spans="1:5">
      <c r="A323" s="1" t="s">
        <v>2</v>
      </c>
      <c r="B323" s="451" t="s">
        <v>633</v>
      </c>
      <c r="D323" s="1" t="s">
        <v>2</v>
      </c>
      <c r="E323" s="417" t="s">
        <v>634</v>
      </c>
    </row>
    <row r="324" spans="1:5">
      <c r="A324" s="1" t="s">
        <v>2</v>
      </c>
      <c r="B324" s="417" t="s">
        <v>635</v>
      </c>
      <c r="D324" s="1" t="s">
        <v>2</v>
      </c>
      <c r="E324" s="417" t="s">
        <v>636</v>
      </c>
    </row>
    <row r="325" spans="1:5">
      <c r="A325" s="1" t="s">
        <v>2</v>
      </c>
      <c r="B325" s="417" t="s">
        <v>637</v>
      </c>
      <c r="D325" s="1" t="s">
        <v>2</v>
      </c>
      <c r="E325" s="417" t="s">
        <v>638</v>
      </c>
    </row>
    <row r="326" spans="1:5">
      <c r="A326" s="1" t="s">
        <v>2</v>
      </c>
      <c r="B326" s="451" t="s">
        <v>639</v>
      </c>
      <c r="D326" s="1" t="s">
        <v>2</v>
      </c>
      <c r="E326" s="408" t="s">
        <v>640</v>
      </c>
    </row>
    <row r="327" spans="1:5">
      <c r="A327" s="1" t="s">
        <v>2</v>
      </c>
      <c r="B327" s="451" t="s">
        <v>641</v>
      </c>
      <c r="D327" s="1" t="s">
        <v>2</v>
      </c>
      <c r="E327" s="408" t="s">
        <v>642</v>
      </c>
    </row>
    <row r="328" spans="1:5">
      <c r="A328" s="1" t="s">
        <v>2</v>
      </c>
      <c r="B328" s="451" t="s">
        <v>643</v>
      </c>
      <c r="D328" s="1" t="s">
        <v>2</v>
      </c>
      <c r="E328" s="408" t="s">
        <v>644</v>
      </c>
    </row>
    <row r="329" spans="1:5">
      <c r="A329" s="1" t="s">
        <v>2</v>
      </c>
      <c r="B329" s="451" t="s">
        <v>645</v>
      </c>
      <c r="D329" s="1" t="s">
        <v>2</v>
      </c>
      <c r="E329" s="408" t="s">
        <v>646</v>
      </c>
    </row>
    <row r="330" spans="1:5">
      <c r="A330" s="1" t="s">
        <v>2</v>
      </c>
      <c r="B330" s="417" t="s">
        <v>569</v>
      </c>
      <c r="D330" s="1" t="s">
        <v>2</v>
      </c>
      <c r="E330" s="417" t="s">
        <v>355</v>
      </c>
    </row>
    <row r="331" spans="1:5">
      <c r="A331" s="1" t="s">
        <v>2</v>
      </c>
      <c r="B331" s="451" t="s">
        <v>647</v>
      </c>
      <c r="D331" s="1" t="s">
        <v>2</v>
      </c>
      <c r="E331" s="449" t="s">
        <v>648</v>
      </c>
    </row>
    <row r="332" spans="1:5">
      <c r="A332" s="1" t="s">
        <v>2</v>
      </c>
      <c r="B332" s="451" t="s">
        <v>649</v>
      </c>
      <c r="D332" s="1" t="s">
        <v>2</v>
      </c>
      <c r="E332" s="438" t="s">
        <v>650</v>
      </c>
    </row>
    <row r="333" spans="1:5">
      <c r="A333" s="1" t="s">
        <v>2</v>
      </c>
      <c r="B333" s="417" t="s">
        <v>651</v>
      </c>
      <c r="D333" s="1" t="s">
        <v>2</v>
      </c>
      <c r="E333" s="417" t="s">
        <v>652</v>
      </c>
    </row>
    <row r="334" spans="1:5">
      <c r="A334" s="1" t="s">
        <v>2</v>
      </c>
      <c r="B334" s="417" t="s">
        <v>653</v>
      </c>
      <c r="D334" s="1" t="s">
        <v>2</v>
      </c>
      <c r="E334" s="417" t="s">
        <v>654</v>
      </c>
    </row>
    <row r="335" spans="1:5">
      <c r="A335" s="1" t="s">
        <v>2</v>
      </c>
      <c r="B335" s="417" t="s">
        <v>655</v>
      </c>
      <c r="D335" s="1" t="s">
        <v>2</v>
      </c>
      <c r="E335" s="417" t="s">
        <v>656</v>
      </c>
    </row>
    <row r="336" spans="1:5">
      <c r="A336" s="1" t="s">
        <v>2</v>
      </c>
      <c r="B336" s="447" t="s">
        <v>657</v>
      </c>
      <c r="D336" s="1" t="s">
        <v>2</v>
      </c>
      <c r="E336" s="417" t="s">
        <v>658</v>
      </c>
    </row>
    <row r="337" spans="1:5">
      <c r="A337" s="1" t="s">
        <v>2</v>
      </c>
      <c r="B337" s="451" t="s">
        <v>659</v>
      </c>
      <c r="D337" s="1" t="s">
        <v>2</v>
      </c>
      <c r="E337" s="417" t="s">
        <v>660</v>
      </c>
    </row>
    <row r="338" spans="1:5">
      <c r="A338" s="1" t="s">
        <v>2</v>
      </c>
      <c r="B338" s="451" t="s">
        <v>661</v>
      </c>
      <c r="D338" s="1" t="s">
        <v>2</v>
      </c>
      <c r="E338" s="417" t="s">
        <v>662</v>
      </c>
    </row>
    <row r="339" spans="1:5">
      <c r="A339" s="1" t="s">
        <v>2</v>
      </c>
      <c r="B339" s="451" t="s">
        <v>663</v>
      </c>
      <c r="D339" s="1" t="s">
        <v>2</v>
      </c>
      <c r="E339" s="417" t="s">
        <v>654</v>
      </c>
    </row>
    <row r="340" spans="1:5">
      <c r="A340" s="1" t="s">
        <v>2</v>
      </c>
      <c r="B340" s="451" t="s">
        <v>664</v>
      </c>
      <c r="D340" s="1" t="s">
        <v>2</v>
      </c>
      <c r="E340" s="417" t="s">
        <v>665</v>
      </c>
    </row>
    <row r="341" spans="1:5">
      <c r="A341" s="1" t="s">
        <v>2</v>
      </c>
      <c r="B341" s="451" t="s">
        <v>666</v>
      </c>
      <c r="D341" s="1" t="s">
        <v>2</v>
      </c>
      <c r="E341" s="417" t="s">
        <v>667</v>
      </c>
    </row>
    <row r="342" spans="1:5">
      <c r="A342" s="1" t="s">
        <v>2</v>
      </c>
      <c r="B342" s="447" t="s">
        <v>668</v>
      </c>
      <c r="D342" s="1" t="s">
        <v>2</v>
      </c>
      <c r="E342" s="417" t="s">
        <v>669</v>
      </c>
    </row>
    <row r="343" spans="1:5">
      <c r="A343" s="1" t="s">
        <v>2</v>
      </c>
      <c r="B343" s="451" t="s">
        <v>670</v>
      </c>
      <c r="D343" s="1" t="s">
        <v>2</v>
      </c>
      <c r="E343" s="417" t="s">
        <v>671</v>
      </c>
    </row>
    <row r="344" ht="14.25" spans="1:5">
      <c r="A344" s="1" t="s">
        <v>2</v>
      </c>
      <c r="B344" s="417" t="s">
        <v>672</v>
      </c>
      <c r="D344" s="1" t="s">
        <v>2</v>
      </c>
      <c r="E344" s="453" t="s">
        <v>673</v>
      </c>
    </row>
    <row r="345" ht="14.25" spans="1:5">
      <c r="A345" s="1" t="s">
        <v>2</v>
      </c>
      <c r="B345" s="447" t="s">
        <v>674</v>
      </c>
      <c r="D345" s="1" t="s">
        <v>2</v>
      </c>
      <c r="E345" s="418" t="s">
        <v>675</v>
      </c>
    </row>
    <row r="346" ht="14.25" spans="1:5">
      <c r="A346" s="1" t="s">
        <v>2</v>
      </c>
      <c r="B346" s="451" t="s">
        <v>676</v>
      </c>
      <c r="D346" s="1" t="s">
        <v>2</v>
      </c>
      <c r="E346" s="418" t="s">
        <v>677</v>
      </c>
    </row>
    <row r="347" ht="14.25" spans="1:5">
      <c r="A347" s="1" t="s">
        <v>2</v>
      </c>
      <c r="B347" s="451" t="s">
        <v>678</v>
      </c>
      <c r="D347" s="1" t="s">
        <v>2</v>
      </c>
      <c r="E347" s="418" t="s">
        <v>679</v>
      </c>
    </row>
    <row r="348" spans="1:5">
      <c r="A348" s="1" t="s">
        <v>2</v>
      </c>
      <c r="B348" s="451" t="s">
        <v>680</v>
      </c>
      <c r="D348" s="1" t="s">
        <v>2</v>
      </c>
      <c r="E348" s="408" t="s">
        <v>681</v>
      </c>
    </row>
    <row r="349" ht="14.25" spans="1:5">
      <c r="A349" s="1" t="s">
        <v>2</v>
      </c>
      <c r="B349" s="451" t="s">
        <v>682</v>
      </c>
      <c r="D349" s="1" t="s">
        <v>2</v>
      </c>
      <c r="E349" s="454" t="s">
        <v>683</v>
      </c>
    </row>
    <row r="350" ht="14.25" spans="1:5">
      <c r="A350" s="1" t="s">
        <v>2</v>
      </c>
      <c r="B350" s="451" t="s">
        <v>684</v>
      </c>
      <c r="D350" s="1" t="s">
        <v>2</v>
      </c>
      <c r="E350" s="454" t="s">
        <v>685</v>
      </c>
    </row>
    <row r="351" spans="1:5">
      <c r="A351" s="1" t="s">
        <v>2</v>
      </c>
      <c r="B351" s="451" t="s">
        <v>686</v>
      </c>
      <c r="D351" s="1" t="s">
        <v>2</v>
      </c>
      <c r="E351" s="408" t="s">
        <v>687</v>
      </c>
    </row>
    <row r="352" spans="1:5">
      <c r="A352" s="1" t="s">
        <v>2</v>
      </c>
      <c r="B352" s="451" t="s">
        <v>688</v>
      </c>
      <c r="D352" s="1" t="s">
        <v>2</v>
      </c>
      <c r="E352" s="408" t="s">
        <v>689</v>
      </c>
    </row>
    <row r="353" spans="1:5">
      <c r="A353" s="1" t="s">
        <v>2</v>
      </c>
      <c r="B353" s="451" t="s">
        <v>690</v>
      </c>
      <c r="D353" s="1" t="s">
        <v>2</v>
      </c>
      <c r="E353" s="417" t="s">
        <v>691</v>
      </c>
    </row>
    <row r="354" spans="1:5">
      <c r="A354" s="1" t="s">
        <v>2</v>
      </c>
      <c r="B354" s="451" t="s">
        <v>692</v>
      </c>
      <c r="D354" s="1" t="s">
        <v>2</v>
      </c>
      <c r="E354" s="417" t="s">
        <v>693</v>
      </c>
    </row>
    <row r="355" ht="14.25" spans="1:5">
      <c r="A355" s="1" t="s">
        <v>2</v>
      </c>
      <c r="B355" s="451" t="s">
        <v>694</v>
      </c>
      <c r="D355" s="1" t="s">
        <v>2</v>
      </c>
      <c r="E355" s="454" t="s">
        <v>695</v>
      </c>
    </row>
    <row r="356" spans="1:5">
      <c r="A356" s="1" t="s">
        <v>2</v>
      </c>
      <c r="B356" s="451" t="s">
        <v>696</v>
      </c>
      <c r="D356" s="1" t="s">
        <v>2</v>
      </c>
      <c r="E356" s="417" t="s">
        <v>697</v>
      </c>
    </row>
    <row r="357" spans="1:5">
      <c r="A357" s="1" t="s">
        <v>2</v>
      </c>
      <c r="B357" s="451" t="s">
        <v>698</v>
      </c>
      <c r="D357" s="1" t="s">
        <v>2</v>
      </c>
      <c r="E357" s="417" t="s">
        <v>699</v>
      </c>
    </row>
    <row r="358" spans="1:5">
      <c r="A358" s="1" t="s">
        <v>2</v>
      </c>
      <c r="B358" s="451" t="s">
        <v>700</v>
      </c>
      <c r="D358" s="1" t="s">
        <v>2</v>
      </c>
      <c r="E358" s="319" t="s">
        <v>701</v>
      </c>
    </row>
    <row r="359" spans="1:5">
      <c r="A359" s="1" t="s">
        <v>2</v>
      </c>
      <c r="B359" s="451" t="s">
        <v>702</v>
      </c>
      <c r="D359" s="1" t="s">
        <v>2</v>
      </c>
      <c r="E359" s="319" t="s">
        <v>703</v>
      </c>
    </row>
    <row r="360" spans="1:5">
      <c r="A360" s="1" t="s">
        <v>2</v>
      </c>
      <c r="B360" s="447" t="s">
        <v>704</v>
      </c>
      <c r="D360" s="1" t="s">
        <v>2</v>
      </c>
      <c r="E360" s="438" t="s">
        <v>705</v>
      </c>
    </row>
    <row r="361" spans="1:5">
      <c r="A361" s="1" t="s">
        <v>2</v>
      </c>
      <c r="B361" s="451" t="s">
        <v>706</v>
      </c>
      <c r="D361" s="1" t="s">
        <v>2</v>
      </c>
      <c r="E361" s="438" t="s">
        <v>707</v>
      </c>
    </row>
    <row r="362" spans="1:5">
      <c r="A362" s="1" t="s">
        <v>2</v>
      </c>
      <c r="B362" s="417" t="s">
        <v>708</v>
      </c>
      <c r="D362" s="1" t="s">
        <v>2</v>
      </c>
      <c r="E362" s="438" t="s">
        <v>598</v>
      </c>
    </row>
    <row r="363" spans="1:5">
      <c r="A363" s="1" t="s">
        <v>2</v>
      </c>
      <c r="B363" s="451" t="s">
        <v>709</v>
      </c>
      <c r="D363" s="1" t="s">
        <v>2</v>
      </c>
      <c r="E363" s="438" t="s">
        <v>710</v>
      </c>
    </row>
    <row r="364" spans="1:5">
      <c r="A364" s="1" t="s">
        <v>2</v>
      </c>
      <c r="B364" s="451" t="s">
        <v>711</v>
      </c>
      <c r="D364" s="1" t="s">
        <v>2</v>
      </c>
      <c r="E364" s="438" t="s">
        <v>712</v>
      </c>
    </row>
    <row r="365" spans="1:5">
      <c r="A365" s="1" t="s">
        <v>2</v>
      </c>
      <c r="B365" s="451" t="s">
        <v>713</v>
      </c>
      <c r="D365" s="1" t="s">
        <v>2</v>
      </c>
      <c r="E365" s="438" t="s">
        <v>714</v>
      </c>
    </row>
    <row r="366" spans="1:5">
      <c r="A366" s="1" t="s">
        <v>2</v>
      </c>
      <c r="B366" s="451" t="s">
        <v>715</v>
      </c>
      <c r="D366" s="1" t="s">
        <v>2</v>
      </c>
      <c r="E366" s="438" t="s">
        <v>716</v>
      </c>
    </row>
    <row r="367" spans="1:5">
      <c r="A367" s="1" t="s">
        <v>2</v>
      </c>
      <c r="B367" s="451" t="s">
        <v>717</v>
      </c>
      <c r="D367" s="1" t="s">
        <v>2</v>
      </c>
      <c r="E367" s="438" t="s">
        <v>718</v>
      </c>
    </row>
    <row r="368" spans="1:5">
      <c r="A368" s="1" t="s">
        <v>2</v>
      </c>
      <c r="B368" s="451" t="s">
        <v>719</v>
      </c>
      <c r="D368" s="1" t="s">
        <v>2</v>
      </c>
      <c r="E368" s="438" t="s">
        <v>720</v>
      </c>
    </row>
    <row r="369" spans="1:5">
      <c r="A369" s="1" t="s">
        <v>2</v>
      </c>
      <c r="B369" s="451" t="s">
        <v>721</v>
      </c>
      <c r="D369" s="1" t="s">
        <v>2</v>
      </c>
      <c r="E369" s="438" t="s">
        <v>722</v>
      </c>
    </row>
    <row r="370" spans="1:5">
      <c r="A370" s="1" t="s">
        <v>2</v>
      </c>
      <c r="B370" s="451" t="s">
        <v>723</v>
      </c>
      <c r="D370" s="1" t="s">
        <v>2</v>
      </c>
      <c r="E370" s="438" t="s">
        <v>724</v>
      </c>
    </row>
    <row r="371" spans="1:5">
      <c r="A371" s="1" t="s">
        <v>2</v>
      </c>
      <c r="B371" s="417" t="s">
        <v>725</v>
      </c>
      <c r="D371" s="1" t="s">
        <v>2</v>
      </c>
      <c r="E371" s="438" t="s">
        <v>726</v>
      </c>
    </row>
    <row r="372" spans="1:5">
      <c r="A372" s="1" t="s">
        <v>2</v>
      </c>
      <c r="B372" s="451" t="s">
        <v>727</v>
      </c>
      <c r="D372" s="1" t="s">
        <v>2</v>
      </c>
      <c r="E372" s="438" t="s">
        <v>728</v>
      </c>
    </row>
    <row r="373" spans="1:5">
      <c r="A373" s="1" t="s">
        <v>2</v>
      </c>
      <c r="B373" s="451" t="s">
        <v>729</v>
      </c>
      <c r="D373" s="1" t="s">
        <v>2</v>
      </c>
      <c r="E373" s="438" t="s">
        <v>730</v>
      </c>
    </row>
    <row r="374" spans="1:5">
      <c r="A374" s="1" t="s">
        <v>2</v>
      </c>
      <c r="B374" s="451" t="s">
        <v>731</v>
      </c>
      <c r="D374" s="1" t="s">
        <v>2</v>
      </c>
      <c r="E374" s="438" t="s">
        <v>732</v>
      </c>
    </row>
    <row r="375" spans="1:5">
      <c r="A375" s="1" t="s">
        <v>2</v>
      </c>
      <c r="B375" s="451" t="s">
        <v>733</v>
      </c>
      <c r="D375" s="1" t="s">
        <v>2</v>
      </c>
      <c r="E375" s="455" t="s">
        <v>734</v>
      </c>
    </row>
    <row r="376" spans="1:5">
      <c r="A376" s="1" t="s">
        <v>2</v>
      </c>
      <c r="B376" s="451" t="s">
        <v>735</v>
      </c>
      <c r="D376" s="1" t="s">
        <v>2</v>
      </c>
      <c r="E376" s="438" t="s">
        <v>736</v>
      </c>
    </row>
    <row r="377" spans="1:5">
      <c r="A377" s="1" t="s">
        <v>2</v>
      </c>
      <c r="B377" s="451" t="s">
        <v>737</v>
      </c>
      <c r="D377" s="1" t="s">
        <v>2</v>
      </c>
      <c r="E377" s="438" t="s">
        <v>738</v>
      </c>
    </row>
    <row r="378" spans="1:5">
      <c r="A378" s="1" t="s">
        <v>2</v>
      </c>
      <c r="B378" s="417" t="s">
        <v>739</v>
      </c>
      <c r="D378" s="1" t="s">
        <v>2</v>
      </c>
      <c r="E378" s="456" t="s">
        <v>740</v>
      </c>
    </row>
    <row r="379" spans="1:5">
      <c r="A379" s="1" t="s">
        <v>2</v>
      </c>
      <c r="B379" s="451" t="s">
        <v>741</v>
      </c>
      <c r="D379" s="1" t="s">
        <v>2</v>
      </c>
      <c r="E379" s="456" t="s">
        <v>742</v>
      </c>
    </row>
    <row r="380" spans="1:5">
      <c r="A380" s="1" t="s">
        <v>2</v>
      </c>
      <c r="B380" s="451" t="s">
        <v>743</v>
      </c>
      <c r="D380" s="1" t="s">
        <v>2</v>
      </c>
      <c r="E380" s="432" t="s">
        <v>744</v>
      </c>
    </row>
    <row r="381" spans="1:5">
      <c r="A381" s="1" t="s">
        <v>2</v>
      </c>
      <c r="B381" s="451" t="s">
        <v>745</v>
      </c>
      <c r="D381" s="1" t="s">
        <v>2</v>
      </c>
      <c r="E381" s="456" t="s">
        <v>746</v>
      </c>
    </row>
    <row r="382" spans="1:5">
      <c r="A382" s="1" t="s">
        <v>2</v>
      </c>
      <c r="B382" s="451" t="s">
        <v>747</v>
      </c>
      <c r="D382" s="1" t="s">
        <v>2</v>
      </c>
      <c r="E382" s="456" t="s">
        <v>748</v>
      </c>
    </row>
    <row r="383" ht="14.25" spans="1:5">
      <c r="A383" s="1" t="s">
        <v>2</v>
      </c>
      <c r="B383" s="451" t="s">
        <v>749</v>
      </c>
      <c r="D383" s="1" t="s">
        <v>2</v>
      </c>
      <c r="E383" s="454" t="s">
        <v>750</v>
      </c>
    </row>
    <row r="384" ht="14.25" spans="1:5">
      <c r="A384" s="1" t="s">
        <v>2</v>
      </c>
      <c r="B384" s="457" t="s">
        <v>751</v>
      </c>
      <c r="D384" s="1" t="s">
        <v>2</v>
      </c>
      <c r="E384" s="454" t="s">
        <v>752</v>
      </c>
    </row>
    <row r="385" ht="14.25" spans="1:5">
      <c r="A385" s="1" t="s">
        <v>2</v>
      </c>
      <c r="B385" s="447" t="s">
        <v>753</v>
      </c>
      <c r="D385" s="1" t="s">
        <v>2</v>
      </c>
      <c r="E385" s="454" t="s">
        <v>754</v>
      </c>
    </row>
    <row r="386" ht="14.25" spans="1:5">
      <c r="A386" s="1" t="s">
        <v>2</v>
      </c>
      <c r="B386" s="451" t="s">
        <v>755</v>
      </c>
      <c r="D386" s="1" t="s">
        <v>2</v>
      </c>
      <c r="E386" s="454" t="s">
        <v>561</v>
      </c>
    </row>
    <row r="387" ht="14.25" spans="1:5">
      <c r="A387" s="1" t="s">
        <v>2</v>
      </c>
      <c r="B387" s="451" t="s">
        <v>756</v>
      </c>
      <c r="D387" s="1" t="s">
        <v>2</v>
      </c>
      <c r="E387" s="454" t="s">
        <v>757</v>
      </c>
    </row>
    <row r="388" ht="14.25" spans="1:5">
      <c r="A388" s="1" t="s">
        <v>2</v>
      </c>
      <c r="B388" s="451" t="s">
        <v>758</v>
      </c>
      <c r="D388" s="1" t="s">
        <v>2</v>
      </c>
      <c r="E388" s="454" t="s">
        <v>759</v>
      </c>
    </row>
    <row r="389" ht="14.25" spans="1:5">
      <c r="A389" s="1" t="s">
        <v>2</v>
      </c>
      <c r="B389" s="451" t="s">
        <v>760</v>
      </c>
      <c r="D389" s="1" t="s">
        <v>2</v>
      </c>
      <c r="E389" s="454" t="s">
        <v>761</v>
      </c>
    </row>
    <row r="390" spans="1:5">
      <c r="A390" s="1" t="s">
        <v>2</v>
      </c>
      <c r="B390" s="451" t="s">
        <v>762</v>
      </c>
      <c r="D390" s="1" t="s">
        <v>2</v>
      </c>
      <c r="E390" s="319" t="s">
        <v>763</v>
      </c>
    </row>
    <row r="391" spans="1:5">
      <c r="A391" s="1" t="s">
        <v>2</v>
      </c>
      <c r="B391" s="451" t="s">
        <v>764</v>
      </c>
      <c r="D391" s="1" t="s">
        <v>2</v>
      </c>
      <c r="E391" s="417" t="s">
        <v>765</v>
      </c>
    </row>
    <row r="392" spans="1:5">
      <c r="A392" s="1" t="s">
        <v>2</v>
      </c>
      <c r="B392" s="417" t="s">
        <v>766</v>
      </c>
      <c r="D392" s="1" t="s">
        <v>2</v>
      </c>
      <c r="E392" s="417" t="s">
        <v>767</v>
      </c>
    </row>
    <row r="393" spans="1:5">
      <c r="A393" s="1" t="s">
        <v>2</v>
      </c>
      <c r="B393" s="451" t="s">
        <v>768</v>
      </c>
      <c r="D393" s="1" t="s">
        <v>2</v>
      </c>
      <c r="E393" s="417" t="s">
        <v>769</v>
      </c>
    </row>
    <row r="394" spans="1:5">
      <c r="A394" s="1" t="s">
        <v>2</v>
      </c>
      <c r="B394" s="451" t="s">
        <v>770</v>
      </c>
      <c r="D394" s="1" t="s">
        <v>2</v>
      </c>
      <c r="E394" s="438" t="s">
        <v>771</v>
      </c>
    </row>
    <row r="395" spans="1:5">
      <c r="A395" s="1" t="s">
        <v>2</v>
      </c>
      <c r="B395" s="451" t="s">
        <v>772</v>
      </c>
      <c r="D395" s="1" t="s">
        <v>2</v>
      </c>
      <c r="E395" s="417" t="s">
        <v>773</v>
      </c>
    </row>
    <row r="396" spans="1:5">
      <c r="A396" s="1" t="s">
        <v>2</v>
      </c>
      <c r="B396" s="451" t="s">
        <v>774</v>
      </c>
      <c r="D396" s="1" t="s">
        <v>2</v>
      </c>
      <c r="E396" s="438" t="s">
        <v>775</v>
      </c>
    </row>
    <row r="397" spans="1:5">
      <c r="A397" s="1" t="s">
        <v>2</v>
      </c>
      <c r="B397" s="451" t="s">
        <v>776</v>
      </c>
      <c r="D397" s="1" t="s">
        <v>2</v>
      </c>
      <c r="E397" s="417" t="s">
        <v>777</v>
      </c>
    </row>
    <row r="398" spans="1:5">
      <c r="A398" s="1" t="s">
        <v>2</v>
      </c>
      <c r="B398" s="451" t="s">
        <v>778</v>
      </c>
      <c r="D398" s="1" t="s">
        <v>2</v>
      </c>
      <c r="E398" s="417" t="s">
        <v>779</v>
      </c>
    </row>
    <row r="399" spans="1:5">
      <c r="A399" s="1" t="s">
        <v>2</v>
      </c>
      <c r="B399" s="451" t="s">
        <v>780</v>
      </c>
      <c r="D399" s="1" t="s">
        <v>2</v>
      </c>
      <c r="E399" s="438" t="s">
        <v>781</v>
      </c>
    </row>
    <row r="400" spans="1:5">
      <c r="A400" s="1" t="s">
        <v>2</v>
      </c>
      <c r="B400" s="451" t="s">
        <v>782</v>
      </c>
      <c r="D400" s="1" t="s">
        <v>2</v>
      </c>
      <c r="E400" s="438" t="s">
        <v>783</v>
      </c>
    </row>
    <row r="401" spans="1:5">
      <c r="A401" s="1" t="s">
        <v>2</v>
      </c>
      <c r="B401" s="451" t="s">
        <v>784</v>
      </c>
      <c r="D401" s="1" t="s">
        <v>2</v>
      </c>
      <c r="E401" s="417" t="s">
        <v>785</v>
      </c>
    </row>
    <row r="402" spans="1:5">
      <c r="A402" s="1" t="s">
        <v>2</v>
      </c>
      <c r="B402" s="451" t="s">
        <v>786</v>
      </c>
      <c r="D402" s="1" t="s">
        <v>2</v>
      </c>
      <c r="E402" s="417" t="s">
        <v>787</v>
      </c>
    </row>
    <row r="403" spans="1:5">
      <c r="A403" s="1" t="s">
        <v>2</v>
      </c>
      <c r="B403" s="451" t="s">
        <v>788</v>
      </c>
      <c r="D403" s="1" t="s">
        <v>2</v>
      </c>
      <c r="E403" s="417" t="s">
        <v>789</v>
      </c>
    </row>
    <row r="404" spans="1:5">
      <c r="A404" s="1" t="s">
        <v>2</v>
      </c>
      <c r="B404" s="451" t="s">
        <v>790</v>
      </c>
      <c r="D404" s="1" t="s">
        <v>2</v>
      </c>
      <c r="E404" s="417" t="s">
        <v>791</v>
      </c>
    </row>
    <row r="405" spans="1:5">
      <c r="A405" s="1" t="s">
        <v>2</v>
      </c>
      <c r="B405" s="451" t="s">
        <v>792</v>
      </c>
      <c r="D405" s="1" t="s">
        <v>2</v>
      </c>
      <c r="E405" s="438" t="s">
        <v>793</v>
      </c>
    </row>
    <row r="406" spans="1:5">
      <c r="A406" s="1" t="s">
        <v>2</v>
      </c>
      <c r="B406" s="451" t="s">
        <v>794</v>
      </c>
      <c r="D406" s="1" t="s">
        <v>2</v>
      </c>
      <c r="E406" s="417" t="s">
        <v>795</v>
      </c>
    </row>
    <row r="407" spans="1:5">
      <c r="A407" s="1" t="s">
        <v>2</v>
      </c>
      <c r="B407" s="457" t="s">
        <v>796</v>
      </c>
      <c r="D407" s="1" t="s">
        <v>2</v>
      </c>
      <c r="E407" s="417" t="s">
        <v>797</v>
      </c>
    </row>
    <row r="408" spans="1:5">
      <c r="A408" s="1" t="s">
        <v>2</v>
      </c>
      <c r="B408" s="457" t="s">
        <v>798</v>
      </c>
      <c r="D408" s="1" t="s">
        <v>2</v>
      </c>
      <c r="E408" s="417" t="s">
        <v>799</v>
      </c>
    </row>
    <row r="409" spans="1:5">
      <c r="A409" s="1" t="s">
        <v>2</v>
      </c>
      <c r="B409" s="457" t="s">
        <v>800</v>
      </c>
      <c r="D409" s="1" t="s">
        <v>2</v>
      </c>
      <c r="E409" s="417" t="s">
        <v>801</v>
      </c>
    </row>
    <row r="410" spans="1:5">
      <c r="A410" s="1" t="s">
        <v>2</v>
      </c>
      <c r="B410" s="457" t="s">
        <v>802</v>
      </c>
      <c r="D410" s="1" t="s">
        <v>2</v>
      </c>
      <c r="E410" s="417" t="s">
        <v>803</v>
      </c>
    </row>
    <row r="411" spans="1:5">
      <c r="A411" s="1" t="s">
        <v>2</v>
      </c>
      <c r="B411" s="457" t="s">
        <v>804</v>
      </c>
      <c r="D411" s="1" t="s">
        <v>2</v>
      </c>
      <c r="E411" s="417" t="s">
        <v>805</v>
      </c>
    </row>
    <row r="412" spans="1:5">
      <c r="A412" s="1" t="s">
        <v>2</v>
      </c>
      <c r="B412" s="457" t="s">
        <v>806</v>
      </c>
      <c r="D412" s="1" t="s">
        <v>2</v>
      </c>
      <c r="E412" s="417" t="s">
        <v>807</v>
      </c>
    </row>
    <row r="413" spans="1:5">
      <c r="A413" s="1" t="s">
        <v>2</v>
      </c>
      <c r="B413" s="417" t="s">
        <v>808</v>
      </c>
      <c r="D413" s="1" t="s">
        <v>2</v>
      </c>
      <c r="E413" s="417" t="s">
        <v>809</v>
      </c>
    </row>
    <row r="414" spans="1:5">
      <c r="A414" s="1" t="s">
        <v>2</v>
      </c>
      <c r="B414" s="417" t="s">
        <v>810</v>
      </c>
      <c r="D414" s="1" t="s">
        <v>2</v>
      </c>
      <c r="E414" s="438" t="s">
        <v>811</v>
      </c>
    </row>
    <row r="415" spans="1:5">
      <c r="A415" s="1" t="s">
        <v>2</v>
      </c>
      <c r="B415" s="457" t="s">
        <v>812</v>
      </c>
      <c r="D415" s="1" t="s">
        <v>2</v>
      </c>
      <c r="E415" s="417" t="s">
        <v>813</v>
      </c>
    </row>
    <row r="416" spans="1:5">
      <c r="A416" s="1" t="s">
        <v>2</v>
      </c>
      <c r="B416" s="457" t="s">
        <v>814</v>
      </c>
      <c r="D416" s="1" t="s">
        <v>2</v>
      </c>
      <c r="E416" s="417" t="s">
        <v>815</v>
      </c>
    </row>
    <row r="417" spans="1:5">
      <c r="A417" s="1" t="s">
        <v>2</v>
      </c>
      <c r="B417" s="451" t="s">
        <v>816</v>
      </c>
      <c r="D417" s="1" t="s">
        <v>2</v>
      </c>
      <c r="E417" s="417" t="s">
        <v>395</v>
      </c>
    </row>
    <row r="418" spans="1:5">
      <c r="A418" s="1" t="s">
        <v>2</v>
      </c>
      <c r="B418" s="451" t="s">
        <v>817</v>
      </c>
      <c r="D418" s="1" t="s">
        <v>2</v>
      </c>
      <c r="E418" s="417" t="s">
        <v>818</v>
      </c>
    </row>
    <row r="419" spans="1:5">
      <c r="A419" s="1" t="s">
        <v>2</v>
      </c>
      <c r="B419" s="457" t="s">
        <v>819</v>
      </c>
      <c r="D419" s="1" t="s">
        <v>2</v>
      </c>
      <c r="E419" s="438" t="s">
        <v>820</v>
      </c>
    </row>
    <row r="420" spans="1:5">
      <c r="A420" s="1" t="s">
        <v>2</v>
      </c>
      <c r="B420" s="457" t="s">
        <v>821</v>
      </c>
      <c r="D420" s="1" t="s">
        <v>2</v>
      </c>
      <c r="E420" s="417" t="s">
        <v>822</v>
      </c>
    </row>
    <row r="421" spans="1:5">
      <c r="A421" s="1" t="s">
        <v>2</v>
      </c>
      <c r="B421" s="417" t="s">
        <v>823</v>
      </c>
      <c r="D421" s="1" t="s">
        <v>2</v>
      </c>
      <c r="E421" s="417" t="s">
        <v>824</v>
      </c>
    </row>
    <row r="422" spans="1:5">
      <c r="A422" s="1" t="s">
        <v>2</v>
      </c>
      <c r="B422" s="457" t="s">
        <v>825</v>
      </c>
      <c r="D422" s="1" t="s">
        <v>2</v>
      </c>
      <c r="E422" s="417" t="s">
        <v>826</v>
      </c>
    </row>
    <row r="423" spans="1:5">
      <c r="A423" s="1" t="s">
        <v>2</v>
      </c>
      <c r="B423" s="457" t="s">
        <v>827</v>
      </c>
      <c r="D423" s="1" t="s">
        <v>2</v>
      </c>
      <c r="E423" s="417" t="s">
        <v>828</v>
      </c>
    </row>
    <row r="424" spans="1:5">
      <c r="A424" s="1" t="s">
        <v>2</v>
      </c>
      <c r="B424" s="457" t="s">
        <v>829</v>
      </c>
      <c r="D424" s="1" t="s">
        <v>2</v>
      </c>
      <c r="E424" s="417" t="s">
        <v>830</v>
      </c>
    </row>
    <row r="425" spans="1:5">
      <c r="A425" s="1" t="s">
        <v>2</v>
      </c>
      <c r="B425" s="457" t="s">
        <v>831</v>
      </c>
      <c r="D425" s="1" t="s">
        <v>2</v>
      </c>
      <c r="E425" s="417" t="s">
        <v>832</v>
      </c>
    </row>
    <row r="426" spans="1:5">
      <c r="A426" s="1" t="s">
        <v>2</v>
      </c>
      <c r="B426" s="457" t="s">
        <v>833</v>
      </c>
      <c r="D426" s="1" t="s">
        <v>2</v>
      </c>
      <c r="E426" s="417" t="s">
        <v>834</v>
      </c>
    </row>
    <row r="427" spans="1:5">
      <c r="A427" s="1" t="s">
        <v>2</v>
      </c>
      <c r="B427" s="457" t="s">
        <v>835</v>
      </c>
      <c r="D427" s="1" t="s">
        <v>2</v>
      </c>
      <c r="E427" s="417" t="s">
        <v>836</v>
      </c>
    </row>
    <row r="428" spans="1:5">
      <c r="A428" s="1" t="s">
        <v>2</v>
      </c>
      <c r="B428" s="417" t="s">
        <v>837</v>
      </c>
      <c r="D428" s="1" t="s">
        <v>2</v>
      </c>
      <c r="E428" s="417" t="s">
        <v>838</v>
      </c>
    </row>
    <row r="429" spans="1:5">
      <c r="A429" s="1" t="s">
        <v>2</v>
      </c>
      <c r="B429" s="417" t="s">
        <v>839</v>
      </c>
      <c r="D429" s="1" t="s">
        <v>2</v>
      </c>
      <c r="E429" s="417" t="s">
        <v>840</v>
      </c>
    </row>
    <row r="430" spans="1:5">
      <c r="A430" s="1" t="s">
        <v>2</v>
      </c>
      <c r="B430" s="417" t="s">
        <v>841</v>
      </c>
      <c r="D430" s="1" t="s">
        <v>2</v>
      </c>
      <c r="E430" s="417" t="s">
        <v>842</v>
      </c>
    </row>
    <row r="431" spans="1:5">
      <c r="A431" s="1" t="s">
        <v>2</v>
      </c>
      <c r="B431" s="417" t="s">
        <v>843</v>
      </c>
      <c r="D431" s="1" t="s">
        <v>2</v>
      </c>
      <c r="E431" s="417" t="s">
        <v>844</v>
      </c>
    </row>
    <row r="432" spans="1:5">
      <c r="A432" s="1" t="s">
        <v>2</v>
      </c>
      <c r="B432" s="417" t="s">
        <v>845</v>
      </c>
      <c r="D432" s="1" t="s">
        <v>2</v>
      </c>
      <c r="E432" s="417" t="s">
        <v>846</v>
      </c>
    </row>
    <row r="433" spans="1:5">
      <c r="A433" s="1" t="s">
        <v>2</v>
      </c>
      <c r="B433" s="447" t="s">
        <v>847</v>
      </c>
      <c r="D433" s="1" t="s">
        <v>2</v>
      </c>
      <c r="E433" s="417" t="s">
        <v>848</v>
      </c>
    </row>
    <row r="434" spans="1:5">
      <c r="A434" s="1" t="s">
        <v>2</v>
      </c>
      <c r="B434" s="417" t="s">
        <v>849</v>
      </c>
      <c r="D434" s="1" t="s">
        <v>2</v>
      </c>
      <c r="E434" s="417" t="s">
        <v>850</v>
      </c>
    </row>
    <row r="435" spans="1:5">
      <c r="A435" s="1" t="s">
        <v>2</v>
      </c>
      <c r="B435" s="417" t="s">
        <v>851</v>
      </c>
      <c r="D435" s="1" t="s">
        <v>2</v>
      </c>
      <c r="E435" s="417" t="s">
        <v>852</v>
      </c>
    </row>
    <row r="436" spans="1:5">
      <c r="A436" s="1" t="s">
        <v>2</v>
      </c>
      <c r="B436" s="417" t="s">
        <v>83</v>
      </c>
      <c r="D436" s="1" t="s">
        <v>2</v>
      </c>
      <c r="E436" s="417" t="s">
        <v>853</v>
      </c>
    </row>
    <row r="437" spans="1:5">
      <c r="A437" s="1" t="s">
        <v>2</v>
      </c>
      <c r="B437" s="417" t="s">
        <v>854</v>
      </c>
      <c r="D437" s="1" t="s">
        <v>2</v>
      </c>
      <c r="E437" s="417" t="s">
        <v>855</v>
      </c>
    </row>
    <row r="438" spans="1:5">
      <c r="A438" s="1" t="s">
        <v>2</v>
      </c>
      <c r="B438" s="417" t="s">
        <v>856</v>
      </c>
      <c r="D438" s="1" t="s">
        <v>2</v>
      </c>
      <c r="E438" s="417" t="s">
        <v>857</v>
      </c>
    </row>
    <row r="439" spans="1:5">
      <c r="A439" s="1" t="s">
        <v>2</v>
      </c>
      <c r="B439" s="417" t="s">
        <v>858</v>
      </c>
      <c r="D439" s="1" t="s">
        <v>2</v>
      </c>
      <c r="E439" s="417" t="s">
        <v>859</v>
      </c>
    </row>
    <row r="440" spans="1:5">
      <c r="A440" s="1" t="s">
        <v>2</v>
      </c>
      <c r="B440" s="417" t="s">
        <v>860</v>
      </c>
      <c r="D440" s="1" t="s">
        <v>2</v>
      </c>
      <c r="E440" s="417" t="s">
        <v>861</v>
      </c>
    </row>
    <row r="441" spans="1:5">
      <c r="A441" s="1" t="s">
        <v>2</v>
      </c>
      <c r="B441" s="417" t="s">
        <v>862</v>
      </c>
      <c r="D441" s="1" t="s">
        <v>2</v>
      </c>
      <c r="E441" s="417" t="s">
        <v>863</v>
      </c>
    </row>
    <row r="442" spans="1:5">
      <c r="A442" s="1" t="s">
        <v>2</v>
      </c>
      <c r="B442" s="417" t="s">
        <v>864</v>
      </c>
      <c r="D442" s="1" t="s">
        <v>2</v>
      </c>
      <c r="E442" s="417" t="s">
        <v>865</v>
      </c>
    </row>
    <row r="443" spans="1:5">
      <c r="A443" s="1" t="s">
        <v>2</v>
      </c>
      <c r="B443" s="417" t="s">
        <v>866</v>
      </c>
      <c r="D443" s="1" t="s">
        <v>2</v>
      </c>
      <c r="E443" s="417" t="s">
        <v>867</v>
      </c>
    </row>
    <row r="444" spans="1:5">
      <c r="A444" s="1" t="s">
        <v>2</v>
      </c>
      <c r="B444" s="417" t="s">
        <v>868</v>
      </c>
      <c r="D444" s="1" t="s">
        <v>2</v>
      </c>
      <c r="E444" s="417" t="s">
        <v>869</v>
      </c>
    </row>
    <row r="445" spans="1:5">
      <c r="A445" s="1" t="s">
        <v>2</v>
      </c>
      <c r="B445" s="417" t="s">
        <v>870</v>
      </c>
      <c r="D445" s="1" t="s">
        <v>2</v>
      </c>
      <c r="E445" s="417" t="s">
        <v>871</v>
      </c>
    </row>
    <row r="446" spans="1:5">
      <c r="A446" s="1" t="s">
        <v>2</v>
      </c>
      <c r="B446" s="417" t="s">
        <v>872</v>
      </c>
      <c r="D446" s="1" t="s">
        <v>2</v>
      </c>
      <c r="E446" s="417" t="s">
        <v>873</v>
      </c>
    </row>
    <row r="447" spans="1:5">
      <c r="A447" s="1" t="s">
        <v>2</v>
      </c>
      <c r="B447" s="417" t="s">
        <v>874</v>
      </c>
      <c r="D447" s="1" t="s">
        <v>2</v>
      </c>
      <c r="E447" s="417" t="s">
        <v>875</v>
      </c>
    </row>
    <row r="448" spans="1:5">
      <c r="A448" s="1" t="s">
        <v>2</v>
      </c>
      <c r="B448" s="417" t="s">
        <v>876</v>
      </c>
      <c r="D448" s="1" t="s">
        <v>2</v>
      </c>
      <c r="E448" s="417" t="s">
        <v>877</v>
      </c>
    </row>
    <row r="449" spans="1:5">
      <c r="A449" s="1" t="s">
        <v>2</v>
      </c>
      <c r="B449" s="417" t="s">
        <v>878</v>
      </c>
      <c r="D449" s="1" t="s">
        <v>2</v>
      </c>
      <c r="E449" s="417" t="s">
        <v>879</v>
      </c>
    </row>
    <row r="450" spans="1:5">
      <c r="A450" s="1" t="s">
        <v>2</v>
      </c>
      <c r="B450" s="417" t="s">
        <v>880</v>
      </c>
      <c r="D450" s="1" t="s">
        <v>2</v>
      </c>
      <c r="E450" s="438" t="s">
        <v>881</v>
      </c>
    </row>
    <row r="451" spans="1:5">
      <c r="A451" s="1" t="s">
        <v>2</v>
      </c>
      <c r="B451" s="417" t="s">
        <v>882</v>
      </c>
      <c r="D451" s="1" t="s">
        <v>2</v>
      </c>
      <c r="E451" s="458" t="s">
        <v>883</v>
      </c>
    </row>
    <row r="452" spans="1:5">
      <c r="A452" s="1" t="s">
        <v>2</v>
      </c>
      <c r="B452" s="417" t="s">
        <v>884</v>
      </c>
      <c r="D452" s="1" t="s">
        <v>2</v>
      </c>
      <c r="E452" s="414" t="s">
        <v>885</v>
      </c>
    </row>
    <row r="453" spans="1:5">
      <c r="A453" s="1" t="s">
        <v>2</v>
      </c>
      <c r="B453" s="417" t="s">
        <v>886</v>
      </c>
      <c r="D453" s="1" t="s">
        <v>2</v>
      </c>
      <c r="E453" s="459" t="s">
        <v>887</v>
      </c>
    </row>
    <row r="454" spans="1:5">
      <c r="A454" s="1" t="s">
        <v>2</v>
      </c>
      <c r="B454" s="417" t="s">
        <v>888</v>
      </c>
      <c r="D454" s="1" t="s">
        <v>2</v>
      </c>
      <c r="E454" s="438" t="s">
        <v>889</v>
      </c>
    </row>
    <row r="455" spans="1:5">
      <c r="A455" s="1" t="s">
        <v>2</v>
      </c>
      <c r="B455" s="417" t="s">
        <v>890</v>
      </c>
      <c r="D455" s="1" t="s">
        <v>2</v>
      </c>
      <c r="E455" s="438" t="s">
        <v>891</v>
      </c>
    </row>
    <row r="456" spans="1:5">
      <c r="A456" s="1" t="s">
        <v>2</v>
      </c>
      <c r="B456" s="417" t="s">
        <v>892</v>
      </c>
      <c r="D456" s="1" t="s">
        <v>2</v>
      </c>
      <c r="E456" s="438" t="s">
        <v>893</v>
      </c>
    </row>
    <row r="457" spans="1:5">
      <c r="A457" s="1" t="s">
        <v>2</v>
      </c>
      <c r="B457" s="417" t="s">
        <v>894</v>
      </c>
      <c r="D457" s="1" t="s">
        <v>2</v>
      </c>
      <c r="E457" s="438" t="s">
        <v>895</v>
      </c>
    </row>
    <row r="458" spans="1:5">
      <c r="A458" s="1" t="s">
        <v>2</v>
      </c>
      <c r="B458" s="417" t="s">
        <v>896</v>
      </c>
      <c r="D458" s="1" t="s">
        <v>2</v>
      </c>
      <c r="E458" s="438" t="s">
        <v>897</v>
      </c>
    </row>
    <row r="459" spans="1:5">
      <c r="A459" s="1" t="s">
        <v>2</v>
      </c>
      <c r="B459" s="451" t="s">
        <v>898</v>
      </c>
      <c r="D459" s="1" t="s">
        <v>2</v>
      </c>
      <c r="E459" s="438" t="s">
        <v>899</v>
      </c>
    </row>
    <row r="460" spans="1:5">
      <c r="A460" s="1" t="s">
        <v>2</v>
      </c>
      <c r="B460" s="417" t="s">
        <v>900</v>
      </c>
      <c r="D460" s="1" t="s">
        <v>2</v>
      </c>
      <c r="E460" s="438" t="s">
        <v>901</v>
      </c>
    </row>
    <row r="461" spans="1:5">
      <c r="A461" s="1" t="s">
        <v>2</v>
      </c>
      <c r="B461" s="423" t="s">
        <v>427</v>
      </c>
      <c r="D461" s="1" t="s">
        <v>2</v>
      </c>
      <c r="E461" s="417" t="s">
        <v>902</v>
      </c>
    </row>
    <row r="462" spans="1:5">
      <c r="A462" s="1" t="s">
        <v>2</v>
      </c>
      <c r="B462" s="423" t="s">
        <v>903</v>
      </c>
      <c r="D462" s="1" t="s">
        <v>2</v>
      </c>
      <c r="E462" s="417" t="s">
        <v>904</v>
      </c>
    </row>
    <row r="463" spans="1:5">
      <c r="A463" s="1" t="s">
        <v>2</v>
      </c>
      <c r="B463" s="423" t="s">
        <v>708</v>
      </c>
      <c r="D463" s="1" t="s">
        <v>2</v>
      </c>
      <c r="E463" s="417" t="s">
        <v>905</v>
      </c>
    </row>
    <row r="464" spans="1:5">
      <c r="A464" s="1" t="s">
        <v>2</v>
      </c>
      <c r="B464" s="423" t="s">
        <v>906</v>
      </c>
      <c r="D464" s="1" t="s">
        <v>2</v>
      </c>
      <c r="E464" s="417" t="s">
        <v>907</v>
      </c>
    </row>
    <row r="465" spans="1:5">
      <c r="A465" s="1" t="s">
        <v>2</v>
      </c>
      <c r="B465" s="423" t="s">
        <v>908</v>
      </c>
      <c r="D465" s="1" t="s">
        <v>2</v>
      </c>
      <c r="E465" s="455" t="s">
        <v>909</v>
      </c>
    </row>
    <row r="466" spans="1:5">
      <c r="A466" s="1" t="s">
        <v>2</v>
      </c>
      <c r="B466" s="423" t="s">
        <v>910</v>
      </c>
      <c r="D466" s="1" t="s">
        <v>2</v>
      </c>
      <c r="E466" s="438" t="s">
        <v>911</v>
      </c>
    </row>
    <row r="467" spans="1:5">
      <c r="A467" s="1" t="s">
        <v>2</v>
      </c>
      <c r="B467" s="423" t="s">
        <v>912</v>
      </c>
      <c r="D467" s="1" t="s">
        <v>2</v>
      </c>
      <c r="E467" s="417" t="s">
        <v>913</v>
      </c>
    </row>
    <row r="468" spans="1:5">
      <c r="A468" s="1" t="s">
        <v>2</v>
      </c>
      <c r="B468" s="423" t="s">
        <v>914</v>
      </c>
      <c r="D468" s="1" t="s">
        <v>2</v>
      </c>
      <c r="E468" s="417" t="s">
        <v>915</v>
      </c>
    </row>
    <row r="469" spans="1:5">
      <c r="A469" s="1" t="s">
        <v>2</v>
      </c>
      <c r="B469" s="439" t="s">
        <v>916</v>
      </c>
      <c r="D469" s="1" t="s">
        <v>2</v>
      </c>
      <c r="E469" s="438" t="s">
        <v>917</v>
      </c>
    </row>
    <row r="470" spans="1:5">
      <c r="A470" s="1" t="s">
        <v>2</v>
      </c>
      <c r="B470" s="423" t="s">
        <v>55</v>
      </c>
      <c r="D470" s="1" t="s">
        <v>2</v>
      </c>
      <c r="E470" s="417" t="s">
        <v>918</v>
      </c>
    </row>
    <row r="471" spans="1:5">
      <c r="A471" s="1" t="s">
        <v>2</v>
      </c>
      <c r="B471" s="423" t="s">
        <v>919</v>
      </c>
      <c r="D471" s="1" t="s">
        <v>2</v>
      </c>
      <c r="E471" s="417" t="s">
        <v>920</v>
      </c>
    </row>
    <row r="472" spans="1:4">
      <c r="A472" s="1" t="s">
        <v>2</v>
      </c>
      <c r="B472" s="423" t="s">
        <v>921</v>
      </c>
      <c r="D472"/>
    </row>
    <row r="473" spans="1:4">
      <c r="A473" s="1" t="s">
        <v>2</v>
      </c>
      <c r="B473" s="423" t="s">
        <v>922</v>
      </c>
      <c r="D473"/>
    </row>
    <row r="474" spans="1:4">
      <c r="A474" s="1" t="s">
        <v>2</v>
      </c>
      <c r="B474" s="424" t="s">
        <v>923</v>
      </c>
      <c r="D474"/>
    </row>
    <row r="475" spans="1:4">
      <c r="A475" s="1" t="s">
        <v>2</v>
      </c>
      <c r="B475" s="423" t="s">
        <v>924</v>
      </c>
      <c r="D475"/>
    </row>
    <row r="476" spans="1:4">
      <c r="A476" s="1" t="s">
        <v>2</v>
      </c>
      <c r="B476" s="423" t="s">
        <v>925</v>
      </c>
      <c r="D476"/>
    </row>
    <row r="477" spans="1:4">
      <c r="A477" s="1" t="s">
        <v>2</v>
      </c>
      <c r="B477" s="423" t="s">
        <v>926</v>
      </c>
      <c r="D477"/>
    </row>
    <row r="478" spans="1:4">
      <c r="A478" s="1" t="s">
        <v>2</v>
      </c>
      <c r="B478" s="424" t="s">
        <v>927</v>
      </c>
      <c r="D478"/>
    </row>
    <row r="479" spans="1:4">
      <c r="A479" s="1" t="s">
        <v>2</v>
      </c>
      <c r="B479" s="424" t="s">
        <v>928</v>
      </c>
      <c r="D479"/>
    </row>
    <row r="480" spans="1:4">
      <c r="A480" s="1" t="s">
        <v>2</v>
      </c>
      <c r="B480" s="423" t="s">
        <v>929</v>
      </c>
      <c r="D480"/>
    </row>
    <row r="481" spans="1:4">
      <c r="A481" s="1" t="s">
        <v>2</v>
      </c>
      <c r="B481" s="423" t="s">
        <v>930</v>
      </c>
      <c r="D481"/>
    </row>
    <row r="482" spans="1:4">
      <c r="A482" s="1" t="s">
        <v>2</v>
      </c>
      <c r="B482" s="423" t="s">
        <v>931</v>
      </c>
      <c r="D482"/>
    </row>
    <row r="483" spans="1:4">
      <c r="A483" s="1" t="s">
        <v>2</v>
      </c>
      <c r="B483" s="424" t="s">
        <v>932</v>
      </c>
      <c r="D483"/>
    </row>
    <row r="484" spans="1:4">
      <c r="A484" s="1" t="s">
        <v>2</v>
      </c>
      <c r="B484" s="423" t="s">
        <v>933</v>
      </c>
      <c r="D484"/>
    </row>
    <row r="485" spans="1:4">
      <c r="A485" s="1" t="s">
        <v>2</v>
      </c>
      <c r="B485" s="424" t="s">
        <v>934</v>
      </c>
      <c r="D485"/>
    </row>
    <row r="486" spans="1:4">
      <c r="A486" s="1" t="s">
        <v>2</v>
      </c>
      <c r="B486" s="423" t="s">
        <v>935</v>
      </c>
      <c r="D486"/>
    </row>
    <row r="487" spans="1:4">
      <c r="A487" s="1" t="s">
        <v>2</v>
      </c>
      <c r="B487" s="423" t="s">
        <v>936</v>
      </c>
      <c r="D487"/>
    </row>
    <row r="488" spans="1:4">
      <c r="A488" s="1" t="s">
        <v>2</v>
      </c>
      <c r="B488" s="423" t="s">
        <v>937</v>
      </c>
      <c r="D488"/>
    </row>
    <row r="489" spans="1:4">
      <c r="A489" s="1" t="s">
        <v>2</v>
      </c>
      <c r="B489" s="414" t="s">
        <v>938</v>
      </c>
      <c r="D489"/>
    </row>
    <row r="490" spans="1:4">
      <c r="A490" s="1" t="s">
        <v>2</v>
      </c>
      <c r="B490" s="423" t="s">
        <v>939</v>
      </c>
      <c r="D490"/>
    </row>
    <row r="491" spans="1:4">
      <c r="A491" s="1" t="s">
        <v>2</v>
      </c>
      <c r="B491" s="424" t="s">
        <v>940</v>
      </c>
      <c r="D491"/>
    </row>
    <row r="492" spans="1:4">
      <c r="A492" s="1" t="s">
        <v>2</v>
      </c>
      <c r="B492" s="423" t="s">
        <v>941</v>
      </c>
      <c r="D492"/>
    </row>
    <row r="493" spans="1:4">
      <c r="A493" s="1" t="s">
        <v>2</v>
      </c>
      <c r="B493" s="423" t="s">
        <v>942</v>
      </c>
      <c r="D493"/>
    </row>
    <row r="494" spans="1:4">
      <c r="A494" s="1" t="s">
        <v>2</v>
      </c>
      <c r="B494" s="423" t="s">
        <v>565</v>
      </c>
      <c r="D494"/>
    </row>
    <row r="495" spans="1:4">
      <c r="A495" s="1" t="s">
        <v>2</v>
      </c>
      <c r="B495" s="423" t="s">
        <v>943</v>
      </c>
      <c r="D495"/>
    </row>
    <row r="496" spans="1:4">
      <c r="A496" s="1" t="s">
        <v>2</v>
      </c>
      <c r="B496" s="423" t="s">
        <v>944</v>
      </c>
      <c r="D496"/>
    </row>
    <row r="497" spans="1:4">
      <c r="A497" s="1" t="s">
        <v>2</v>
      </c>
      <c r="B497" s="423" t="s">
        <v>945</v>
      </c>
      <c r="D497"/>
    </row>
    <row r="498" spans="1:4">
      <c r="A498" s="1" t="s">
        <v>2</v>
      </c>
      <c r="B498" s="423" t="s">
        <v>946</v>
      </c>
      <c r="D498"/>
    </row>
    <row r="499" spans="1:4">
      <c r="A499" s="1" t="s">
        <v>2</v>
      </c>
      <c r="B499" s="424" t="s">
        <v>947</v>
      </c>
      <c r="D499"/>
    </row>
    <row r="500" spans="1:4">
      <c r="A500" s="1" t="s">
        <v>2</v>
      </c>
      <c r="B500" s="424" t="s">
        <v>948</v>
      </c>
      <c r="D500"/>
    </row>
    <row r="501" spans="1:4">
      <c r="A501" s="1" t="s">
        <v>2</v>
      </c>
      <c r="B501" s="423" t="s">
        <v>949</v>
      </c>
      <c r="D501"/>
    </row>
    <row r="502" spans="1:4">
      <c r="A502" s="1" t="s">
        <v>2</v>
      </c>
      <c r="B502" s="423" t="s">
        <v>950</v>
      </c>
      <c r="D502"/>
    </row>
    <row r="503" spans="1:4">
      <c r="A503" s="1" t="s">
        <v>2</v>
      </c>
      <c r="B503" s="423" t="s">
        <v>951</v>
      </c>
      <c r="D503"/>
    </row>
    <row r="504" spans="1:4">
      <c r="A504" s="1" t="s">
        <v>2</v>
      </c>
      <c r="B504" s="423" t="s">
        <v>952</v>
      </c>
      <c r="D504"/>
    </row>
    <row r="505" spans="1:4">
      <c r="A505" s="1" t="s">
        <v>2</v>
      </c>
      <c r="B505" s="423" t="s">
        <v>953</v>
      </c>
      <c r="D505"/>
    </row>
    <row r="506" spans="1:4">
      <c r="A506" s="1" t="s">
        <v>2</v>
      </c>
      <c r="B506" s="414" t="s">
        <v>954</v>
      </c>
      <c r="D506"/>
    </row>
    <row r="507" spans="1:4">
      <c r="A507" s="1" t="s">
        <v>2</v>
      </c>
      <c r="B507" s="423" t="s">
        <v>955</v>
      </c>
      <c r="D507"/>
    </row>
    <row r="508" spans="1:4">
      <c r="A508" s="1" t="s">
        <v>2</v>
      </c>
      <c r="B508" s="414" t="s">
        <v>956</v>
      </c>
      <c r="D508"/>
    </row>
    <row r="509" spans="1:4">
      <c r="A509" s="1" t="s">
        <v>2</v>
      </c>
      <c r="B509" s="428" t="s">
        <v>957</v>
      </c>
      <c r="D509"/>
    </row>
    <row r="510" spans="1:4">
      <c r="A510" s="1" t="s">
        <v>2</v>
      </c>
      <c r="B510" s="427" t="s">
        <v>958</v>
      </c>
      <c r="D510"/>
    </row>
    <row r="511" spans="1:4">
      <c r="A511" s="1" t="s">
        <v>2</v>
      </c>
      <c r="B511" s="427" t="s">
        <v>959</v>
      </c>
      <c r="D511"/>
    </row>
    <row r="512" spans="1:4">
      <c r="A512" s="1" t="s">
        <v>2</v>
      </c>
      <c r="B512" s="427" t="s">
        <v>960</v>
      </c>
      <c r="D512"/>
    </row>
    <row r="513" spans="1:4">
      <c r="A513" s="1" t="s">
        <v>2</v>
      </c>
      <c r="B513" s="427" t="s">
        <v>961</v>
      </c>
      <c r="D513"/>
    </row>
    <row r="514" spans="1:4">
      <c r="A514" s="1" t="s">
        <v>2</v>
      </c>
      <c r="B514" s="427" t="s">
        <v>962</v>
      </c>
      <c r="D514"/>
    </row>
    <row r="515" spans="1:4">
      <c r="A515" s="1" t="s">
        <v>2</v>
      </c>
      <c r="B515" s="427" t="s">
        <v>963</v>
      </c>
      <c r="D515"/>
    </row>
    <row r="516" spans="1:4">
      <c r="A516" s="1" t="s">
        <v>2</v>
      </c>
      <c r="B516" s="427" t="s">
        <v>964</v>
      </c>
      <c r="D516"/>
    </row>
    <row r="517" spans="1:4">
      <c r="A517" s="1" t="s">
        <v>2</v>
      </c>
      <c r="B517" s="427" t="s">
        <v>965</v>
      </c>
      <c r="D517"/>
    </row>
    <row r="518" spans="1:4">
      <c r="A518" s="1" t="s">
        <v>2</v>
      </c>
      <c r="B518" s="427" t="s">
        <v>616</v>
      </c>
      <c r="D518"/>
    </row>
    <row r="519" spans="1:4">
      <c r="A519" s="1" t="s">
        <v>2</v>
      </c>
      <c r="B519" s="427" t="s">
        <v>966</v>
      </c>
      <c r="D519"/>
    </row>
    <row r="520" spans="1:4">
      <c r="A520" s="1" t="s">
        <v>2</v>
      </c>
      <c r="B520" s="427" t="s">
        <v>967</v>
      </c>
      <c r="D520"/>
    </row>
    <row r="521" spans="1:4">
      <c r="A521" s="1" t="s">
        <v>2</v>
      </c>
      <c r="B521" s="427" t="s">
        <v>968</v>
      </c>
      <c r="D521"/>
    </row>
    <row r="522" spans="1:4">
      <c r="A522" s="1" t="s">
        <v>2</v>
      </c>
      <c r="B522" s="427" t="s">
        <v>969</v>
      </c>
      <c r="D522"/>
    </row>
    <row r="523" spans="1:4">
      <c r="A523" s="1" t="s">
        <v>2</v>
      </c>
      <c r="B523" s="427" t="s">
        <v>970</v>
      </c>
      <c r="D523"/>
    </row>
    <row r="524" spans="1:4">
      <c r="A524" s="1" t="s">
        <v>2</v>
      </c>
      <c r="B524" s="427" t="s">
        <v>971</v>
      </c>
      <c r="D524"/>
    </row>
    <row r="525" spans="1:4">
      <c r="A525" s="1" t="s">
        <v>2</v>
      </c>
      <c r="B525" s="427" t="s">
        <v>972</v>
      </c>
      <c r="D525"/>
    </row>
    <row r="526" spans="1:4">
      <c r="A526" s="1" t="s">
        <v>2</v>
      </c>
      <c r="B526" s="427" t="s">
        <v>973</v>
      </c>
      <c r="D526"/>
    </row>
    <row r="527" spans="1:4">
      <c r="A527" s="1" t="s">
        <v>2</v>
      </c>
      <c r="B527" s="427" t="s">
        <v>974</v>
      </c>
      <c r="D527"/>
    </row>
    <row r="528" spans="1:4">
      <c r="A528" s="1" t="s">
        <v>2</v>
      </c>
      <c r="B528" s="427" t="s">
        <v>975</v>
      </c>
      <c r="D528"/>
    </row>
    <row r="529" spans="1:4">
      <c r="A529" s="1" t="s">
        <v>2</v>
      </c>
      <c r="B529" s="427" t="s">
        <v>976</v>
      </c>
      <c r="D529"/>
    </row>
    <row r="530" spans="1:4">
      <c r="A530" s="1" t="s">
        <v>2</v>
      </c>
      <c r="B530" s="427" t="s">
        <v>977</v>
      </c>
      <c r="D530"/>
    </row>
    <row r="531" spans="1:4">
      <c r="A531" s="1" t="s">
        <v>2</v>
      </c>
      <c r="B531" s="427" t="s">
        <v>978</v>
      </c>
      <c r="D531"/>
    </row>
    <row r="532" spans="1:4">
      <c r="A532" s="1" t="s">
        <v>2</v>
      </c>
      <c r="B532" s="427" t="s">
        <v>979</v>
      </c>
      <c r="D532"/>
    </row>
    <row r="533" spans="1:4">
      <c r="A533" s="1" t="s">
        <v>2</v>
      </c>
      <c r="B533" s="427" t="s">
        <v>980</v>
      </c>
      <c r="D533"/>
    </row>
    <row r="534" spans="1:4">
      <c r="A534" s="1" t="s">
        <v>2</v>
      </c>
      <c r="B534" s="427" t="s">
        <v>981</v>
      </c>
      <c r="D534"/>
    </row>
    <row r="535" spans="1:4">
      <c r="A535" s="1" t="s">
        <v>2</v>
      </c>
      <c r="B535" s="427" t="s">
        <v>982</v>
      </c>
      <c r="D535"/>
    </row>
    <row r="536" spans="1:4">
      <c r="A536" s="1" t="s">
        <v>2</v>
      </c>
      <c r="B536" s="427" t="s">
        <v>983</v>
      </c>
      <c r="D536"/>
    </row>
    <row r="537" spans="1:4">
      <c r="A537" s="1" t="s">
        <v>2</v>
      </c>
      <c r="B537" s="427" t="s">
        <v>984</v>
      </c>
      <c r="D537"/>
    </row>
    <row r="538" spans="1:4">
      <c r="A538" s="1" t="s">
        <v>2</v>
      </c>
      <c r="B538" s="427" t="s">
        <v>985</v>
      </c>
      <c r="D538"/>
    </row>
    <row r="539" spans="1:4">
      <c r="A539" s="1" t="s">
        <v>2</v>
      </c>
      <c r="B539" s="427" t="s">
        <v>986</v>
      </c>
      <c r="D539"/>
    </row>
    <row r="540" spans="1:4">
      <c r="A540" s="1" t="s">
        <v>2</v>
      </c>
      <c r="B540" s="427" t="s">
        <v>987</v>
      </c>
      <c r="D540"/>
    </row>
    <row r="541" spans="1:4">
      <c r="A541" s="1" t="s">
        <v>2</v>
      </c>
      <c r="B541" s="427" t="s">
        <v>988</v>
      </c>
      <c r="D541"/>
    </row>
    <row r="542" spans="1:4">
      <c r="A542" s="1" t="s">
        <v>2</v>
      </c>
      <c r="B542" s="427" t="s">
        <v>989</v>
      </c>
      <c r="D542"/>
    </row>
    <row r="543" spans="1:4">
      <c r="A543" s="1" t="s">
        <v>2</v>
      </c>
      <c r="B543" s="427" t="s">
        <v>990</v>
      </c>
      <c r="D543"/>
    </row>
    <row r="544" spans="1:4">
      <c r="A544" s="1" t="s">
        <v>2</v>
      </c>
      <c r="B544" s="427" t="s">
        <v>991</v>
      </c>
      <c r="D544"/>
    </row>
    <row r="545" spans="1:4">
      <c r="A545" s="1" t="s">
        <v>2</v>
      </c>
      <c r="B545" s="427" t="s">
        <v>992</v>
      </c>
      <c r="D545"/>
    </row>
    <row r="546" spans="1:4">
      <c r="A546" s="1" t="s">
        <v>2</v>
      </c>
      <c r="B546" s="427" t="s">
        <v>993</v>
      </c>
      <c r="D546"/>
    </row>
    <row r="547" spans="1:4">
      <c r="A547" s="1" t="s">
        <v>2</v>
      </c>
      <c r="B547" s="417" t="s">
        <v>994</v>
      </c>
      <c r="D547"/>
    </row>
    <row r="548" spans="1:4">
      <c r="A548" s="1" t="s">
        <v>2</v>
      </c>
      <c r="B548" s="417" t="s">
        <v>995</v>
      </c>
      <c r="D548"/>
    </row>
    <row r="549" spans="1:4">
      <c r="A549" s="1" t="s">
        <v>2</v>
      </c>
      <c r="B549" s="417" t="s">
        <v>996</v>
      </c>
      <c r="D549"/>
    </row>
    <row r="550" spans="1:4">
      <c r="A550" s="1" t="s">
        <v>2</v>
      </c>
      <c r="B550" s="417" t="s">
        <v>997</v>
      </c>
      <c r="D550"/>
    </row>
    <row r="551" spans="1:4">
      <c r="A551" s="1" t="s">
        <v>2</v>
      </c>
      <c r="B551" s="417" t="s">
        <v>998</v>
      </c>
      <c r="D551"/>
    </row>
    <row r="552" spans="1:4">
      <c r="A552" s="1" t="s">
        <v>2</v>
      </c>
      <c r="B552" s="417" t="s">
        <v>999</v>
      </c>
      <c r="D552"/>
    </row>
    <row r="553" spans="1:4">
      <c r="A553" s="1" t="s">
        <v>2</v>
      </c>
      <c r="B553" s="417" t="s">
        <v>1000</v>
      </c>
      <c r="D553"/>
    </row>
    <row r="554" spans="1:4">
      <c r="A554" s="1" t="s">
        <v>2</v>
      </c>
      <c r="B554" s="417" t="s">
        <v>1001</v>
      </c>
      <c r="D554"/>
    </row>
    <row r="555" spans="1:4">
      <c r="A555" s="1" t="s">
        <v>2</v>
      </c>
      <c r="B555" s="417" t="s">
        <v>1002</v>
      </c>
      <c r="D555"/>
    </row>
    <row r="556" spans="1:4">
      <c r="A556" s="1" t="s">
        <v>2</v>
      </c>
      <c r="B556" s="417" t="s">
        <v>1003</v>
      </c>
      <c r="D556"/>
    </row>
    <row r="557" spans="1:4">
      <c r="A557" s="1" t="s">
        <v>2</v>
      </c>
      <c r="B557" s="417" t="s">
        <v>1004</v>
      </c>
      <c r="D557"/>
    </row>
    <row r="558" spans="1:4">
      <c r="A558" s="1" t="s">
        <v>2</v>
      </c>
      <c r="B558" s="417" t="s">
        <v>1005</v>
      </c>
      <c r="D558"/>
    </row>
    <row r="559" spans="1:4">
      <c r="A559" s="1" t="s">
        <v>2</v>
      </c>
      <c r="B559" s="417" t="s">
        <v>1006</v>
      </c>
      <c r="D559"/>
    </row>
    <row r="560" spans="1:4">
      <c r="A560" s="1" t="s">
        <v>2</v>
      </c>
      <c r="B560" s="417" t="s">
        <v>1007</v>
      </c>
      <c r="D560"/>
    </row>
    <row r="561" spans="1:4">
      <c r="A561" s="1" t="s">
        <v>2</v>
      </c>
      <c r="B561" s="417" t="s">
        <v>1008</v>
      </c>
      <c r="D561"/>
    </row>
    <row r="562" spans="1:4">
      <c r="A562" s="1" t="s">
        <v>2</v>
      </c>
      <c r="B562" s="417" t="s">
        <v>1009</v>
      </c>
      <c r="D562"/>
    </row>
    <row r="563" spans="1:4">
      <c r="A563" s="1" t="s">
        <v>2</v>
      </c>
      <c r="B563" s="417" t="s">
        <v>1010</v>
      </c>
      <c r="D563"/>
    </row>
    <row r="564" spans="1:4">
      <c r="A564" s="1" t="s">
        <v>2</v>
      </c>
      <c r="B564" s="417" t="s">
        <v>1011</v>
      </c>
      <c r="D564"/>
    </row>
    <row r="565" spans="1:4">
      <c r="A565" s="1" t="s">
        <v>2</v>
      </c>
      <c r="B565" s="417" t="s">
        <v>1012</v>
      </c>
      <c r="D565"/>
    </row>
    <row r="566" spans="1:4">
      <c r="A566" s="1" t="s">
        <v>2</v>
      </c>
      <c r="B566" s="417" t="s">
        <v>1013</v>
      </c>
      <c r="D566"/>
    </row>
    <row r="567" spans="1:4">
      <c r="A567" s="1" t="s">
        <v>2</v>
      </c>
      <c r="B567" s="433" t="s">
        <v>1014</v>
      </c>
      <c r="D567"/>
    </row>
    <row r="568" spans="1:4">
      <c r="A568" s="1" t="s">
        <v>2</v>
      </c>
      <c r="B568" s="433" t="s">
        <v>1015</v>
      </c>
      <c r="D568"/>
    </row>
    <row r="569" spans="1:4">
      <c r="A569" s="1" t="s">
        <v>2</v>
      </c>
      <c r="B569" s="417" t="s">
        <v>1016</v>
      </c>
      <c r="D569"/>
    </row>
    <row r="570" spans="1:4">
      <c r="A570" s="1" t="s">
        <v>2</v>
      </c>
      <c r="B570" s="417" t="s">
        <v>1017</v>
      </c>
      <c r="D570"/>
    </row>
    <row r="571" spans="1:4">
      <c r="A571" s="1" t="s">
        <v>2</v>
      </c>
      <c r="B571" s="417" t="s">
        <v>1018</v>
      </c>
      <c r="D571"/>
    </row>
    <row r="572" spans="1:4">
      <c r="A572" s="1" t="s">
        <v>2</v>
      </c>
      <c r="B572" s="417" t="s">
        <v>1019</v>
      </c>
      <c r="D572"/>
    </row>
    <row r="573" spans="1:4">
      <c r="A573" s="1" t="s">
        <v>2</v>
      </c>
      <c r="B573" s="433" t="s">
        <v>1020</v>
      </c>
      <c r="D573"/>
    </row>
    <row r="574" spans="1:4">
      <c r="A574" s="1" t="s">
        <v>2</v>
      </c>
      <c r="B574" s="417" t="s">
        <v>1021</v>
      </c>
      <c r="D574"/>
    </row>
    <row r="575" spans="1:4">
      <c r="A575" s="1" t="s">
        <v>2</v>
      </c>
      <c r="B575" s="417" t="s">
        <v>1022</v>
      </c>
      <c r="D575"/>
    </row>
    <row r="576" spans="1:4">
      <c r="A576" s="1" t="s">
        <v>2</v>
      </c>
      <c r="B576" s="417" t="s">
        <v>1023</v>
      </c>
      <c r="D576"/>
    </row>
    <row r="577" spans="1:4">
      <c r="A577" s="1" t="s">
        <v>2</v>
      </c>
      <c r="B577" s="417" t="s">
        <v>1024</v>
      </c>
      <c r="D577"/>
    </row>
    <row r="578" spans="1:4">
      <c r="A578" s="1" t="s">
        <v>2</v>
      </c>
      <c r="B578" s="417" t="s">
        <v>1025</v>
      </c>
      <c r="D578"/>
    </row>
    <row r="579" spans="1:4">
      <c r="A579" s="1" t="s">
        <v>2</v>
      </c>
      <c r="B579" s="417" t="s">
        <v>1026</v>
      </c>
      <c r="D579"/>
    </row>
    <row r="580" spans="1:4">
      <c r="A580" s="1" t="s">
        <v>2</v>
      </c>
      <c r="B580" s="417" t="s">
        <v>1027</v>
      </c>
      <c r="D580"/>
    </row>
    <row r="581" spans="1:4">
      <c r="A581" s="1" t="s">
        <v>2</v>
      </c>
      <c r="B581" s="417" t="s">
        <v>1028</v>
      </c>
      <c r="D581"/>
    </row>
    <row r="582" spans="1:4">
      <c r="A582" s="1" t="s">
        <v>2</v>
      </c>
      <c r="B582" s="417" t="s">
        <v>1029</v>
      </c>
      <c r="D582"/>
    </row>
    <row r="583" spans="1:4">
      <c r="A583" s="1" t="s">
        <v>2</v>
      </c>
      <c r="B583" s="417" t="s">
        <v>1030</v>
      </c>
      <c r="D583"/>
    </row>
    <row r="584" spans="1:4">
      <c r="A584" s="1" t="s">
        <v>2</v>
      </c>
      <c r="B584" s="417" t="s">
        <v>1031</v>
      </c>
      <c r="D584"/>
    </row>
    <row r="585" spans="1:4">
      <c r="A585" s="1" t="s">
        <v>2</v>
      </c>
      <c r="B585" s="460" t="s">
        <v>1032</v>
      </c>
      <c r="D585"/>
    </row>
    <row r="586" spans="1:4">
      <c r="A586" s="1" t="s">
        <v>2</v>
      </c>
      <c r="B586" s="417" t="s">
        <v>1033</v>
      </c>
      <c r="D586"/>
    </row>
    <row r="587" spans="1:4">
      <c r="A587" s="1" t="s">
        <v>2</v>
      </c>
      <c r="B587" s="417" t="s">
        <v>1034</v>
      </c>
      <c r="D587"/>
    </row>
    <row r="588" spans="1:4">
      <c r="A588" s="1" t="s">
        <v>2</v>
      </c>
      <c r="B588" s="417" t="s">
        <v>1035</v>
      </c>
      <c r="D588"/>
    </row>
    <row r="589" spans="1:4">
      <c r="A589" s="1" t="s">
        <v>2</v>
      </c>
      <c r="B589" s="417" t="s">
        <v>1036</v>
      </c>
      <c r="D589"/>
    </row>
    <row r="590" spans="1:4">
      <c r="A590" s="1" t="s">
        <v>2</v>
      </c>
      <c r="B590" s="417" t="s">
        <v>1037</v>
      </c>
      <c r="D590"/>
    </row>
    <row r="591" spans="1:4">
      <c r="A591" s="1" t="s">
        <v>2</v>
      </c>
      <c r="B591" s="417" t="s">
        <v>1038</v>
      </c>
      <c r="D591"/>
    </row>
    <row r="592" spans="1:4">
      <c r="A592" s="1" t="s">
        <v>2</v>
      </c>
      <c r="B592" s="417" t="s">
        <v>1039</v>
      </c>
      <c r="D592"/>
    </row>
    <row r="593" spans="1:4">
      <c r="A593" s="1" t="s">
        <v>2</v>
      </c>
      <c r="B593" s="417" t="s">
        <v>1040</v>
      </c>
      <c r="D593"/>
    </row>
    <row r="594" spans="1:4">
      <c r="A594" s="1" t="s">
        <v>2</v>
      </c>
      <c r="B594" s="417" t="s">
        <v>1041</v>
      </c>
      <c r="D594"/>
    </row>
    <row r="595" spans="1:4">
      <c r="A595" s="1" t="s">
        <v>2</v>
      </c>
      <c r="B595" s="417" t="s">
        <v>1042</v>
      </c>
      <c r="D595"/>
    </row>
    <row r="596" spans="1:4">
      <c r="A596" s="1" t="s">
        <v>2</v>
      </c>
      <c r="B596" s="417" t="s">
        <v>1043</v>
      </c>
      <c r="D596"/>
    </row>
    <row r="597" spans="1:4">
      <c r="A597" s="1" t="s">
        <v>2</v>
      </c>
      <c r="B597" s="417" t="s">
        <v>1044</v>
      </c>
      <c r="D597"/>
    </row>
    <row r="598" spans="1:4">
      <c r="A598" s="1" t="s">
        <v>2</v>
      </c>
      <c r="B598" s="417" t="s">
        <v>1045</v>
      </c>
      <c r="D598"/>
    </row>
    <row r="599" spans="1:4">
      <c r="A599" s="1" t="s">
        <v>2</v>
      </c>
      <c r="B599" s="417" t="s">
        <v>1046</v>
      </c>
      <c r="D599"/>
    </row>
    <row r="600" spans="1:4">
      <c r="A600" s="1" t="s">
        <v>2</v>
      </c>
      <c r="B600" s="417" t="s">
        <v>1047</v>
      </c>
      <c r="D600"/>
    </row>
    <row r="601" spans="1:4">
      <c r="A601" s="1" t="s">
        <v>2</v>
      </c>
      <c r="B601" s="417" t="s">
        <v>1048</v>
      </c>
      <c r="D601"/>
    </row>
    <row r="602" spans="1:4">
      <c r="A602" s="1" t="s">
        <v>2</v>
      </c>
      <c r="B602" s="417" t="s">
        <v>1049</v>
      </c>
      <c r="D602"/>
    </row>
    <row r="603" spans="1:4">
      <c r="A603" s="1" t="s">
        <v>2</v>
      </c>
      <c r="B603" s="417" t="s">
        <v>1050</v>
      </c>
      <c r="D603"/>
    </row>
    <row r="604" spans="1:4">
      <c r="A604" s="1" t="s">
        <v>2</v>
      </c>
      <c r="B604" s="417" t="s">
        <v>1051</v>
      </c>
      <c r="D604"/>
    </row>
    <row r="605" spans="1:4">
      <c r="A605" s="1" t="s">
        <v>2</v>
      </c>
      <c r="B605" s="417" t="s">
        <v>1052</v>
      </c>
      <c r="D605"/>
    </row>
    <row r="606" spans="1:4">
      <c r="A606" s="1" t="s">
        <v>2</v>
      </c>
      <c r="B606" s="417" t="s">
        <v>1053</v>
      </c>
      <c r="D606"/>
    </row>
    <row r="607" spans="1:4">
      <c r="A607" s="1" t="s">
        <v>2</v>
      </c>
      <c r="B607" s="417" t="s">
        <v>1054</v>
      </c>
      <c r="D607"/>
    </row>
    <row r="608" spans="1:4">
      <c r="A608" s="1" t="s">
        <v>2</v>
      </c>
      <c r="B608" s="417" t="s">
        <v>1055</v>
      </c>
      <c r="D608"/>
    </row>
    <row r="609" spans="1:4">
      <c r="A609" s="1" t="s">
        <v>2</v>
      </c>
      <c r="B609" s="417" t="s">
        <v>1056</v>
      </c>
      <c r="D609"/>
    </row>
    <row r="610" spans="1:4">
      <c r="A610" s="1" t="s">
        <v>2</v>
      </c>
      <c r="B610" s="417" t="s">
        <v>1057</v>
      </c>
      <c r="D610"/>
    </row>
    <row r="611" spans="1:4">
      <c r="A611" s="1" t="s">
        <v>2</v>
      </c>
      <c r="B611" s="417" t="s">
        <v>1058</v>
      </c>
      <c r="D611"/>
    </row>
    <row r="612" spans="1:4">
      <c r="A612" s="1" t="s">
        <v>2</v>
      </c>
      <c r="B612" s="417" t="s">
        <v>1059</v>
      </c>
      <c r="D612"/>
    </row>
    <row r="613" spans="1:4">
      <c r="A613" s="1" t="s">
        <v>2</v>
      </c>
      <c r="B613" s="417" t="s">
        <v>1060</v>
      </c>
      <c r="D613"/>
    </row>
    <row r="614" spans="1:4">
      <c r="A614" s="1" t="s">
        <v>2</v>
      </c>
      <c r="B614" s="417" t="s">
        <v>1061</v>
      </c>
      <c r="D614"/>
    </row>
    <row r="615" spans="1:4">
      <c r="A615" s="1" t="s">
        <v>2</v>
      </c>
      <c r="B615" s="417" t="s">
        <v>1062</v>
      </c>
      <c r="D615"/>
    </row>
    <row r="616" spans="1:4">
      <c r="A616" s="1" t="s">
        <v>2</v>
      </c>
      <c r="B616" s="417" t="s">
        <v>1063</v>
      </c>
      <c r="D616"/>
    </row>
    <row r="617" spans="1:4">
      <c r="A617" s="1" t="s">
        <v>2</v>
      </c>
      <c r="B617" s="417" t="s">
        <v>1064</v>
      </c>
      <c r="D617"/>
    </row>
    <row r="618" spans="1:4">
      <c r="A618" s="1" t="s">
        <v>2</v>
      </c>
      <c r="B618" s="417" t="s">
        <v>1065</v>
      </c>
      <c r="D618"/>
    </row>
    <row r="619" spans="1:4">
      <c r="A619" s="1" t="s">
        <v>2</v>
      </c>
      <c r="B619" s="417" t="s">
        <v>1066</v>
      </c>
      <c r="D619"/>
    </row>
    <row r="620" spans="1:4">
      <c r="A620" s="1" t="s">
        <v>2</v>
      </c>
      <c r="B620" s="417" t="s">
        <v>1067</v>
      </c>
      <c r="D620"/>
    </row>
    <row r="621" spans="1:4">
      <c r="A621" s="1" t="s">
        <v>2</v>
      </c>
      <c r="B621" s="417" t="s">
        <v>1068</v>
      </c>
      <c r="D621"/>
    </row>
    <row r="622" spans="1:4">
      <c r="A622" s="1" t="s">
        <v>2</v>
      </c>
      <c r="B622" s="417" t="s">
        <v>1069</v>
      </c>
      <c r="D622"/>
    </row>
    <row r="623" spans="1:4">
      <c r="A623" s="1" t="s">
        <v>2</v>
      </c>
      <c r="B623" s="417" t="s">
        <v>1070</v>
      </c>
      <c r="D623"/>
    </row>
    <row r="624" spans="1:4">
      <c r="A624" s="1" t="s">
        <v>2</v>
      </c>
      <c r="B624" s="417" t="s">
        <v>1071</v>
      </c>
      <c r="D624"/>
    </row>
    <row r="625" spans="1:4">
      <c r="A625" s="1" t="s">
        <v>2</v>
      </c>
      <c r="B625" s="417" t="s">
        <v>1072</v>
      </c>
      <c r="D625"/>
    </row>
    <row r="626" spans="1:4">
      <c r="A626" s="1" t="s">
        <v>2</v>
      </c>
      <c r="B626" s="433" t="s">
        <v>1073</v>
      </c>
      <c r="D626"/>
    </row>
    <row r="627" spans="1:4">
      <c r="A627" s="1" t="s">
        <v>2</v>
      </c>
      <c r="B627" s="417" t="s">
        <v>1074</v>
      </c>
      <c r="D627"/>
    </row>
    <row r="628" spans="1:4">
      <c r="A628" s="1" t="s">
        <v>2</v>
      </c>
      <c r="B628" s="417" t="s">
        <v>1075</v>
      </c>
      <c r="D628"/>
    </row>
    <row r="629" spans="1:4">
      <c r="A629" s="1" t="s">
        <v>2</v>
      </c>
      <c r="B629" s="417" t="s">
        <v>1076</v>
      </c>
      <c r="D629"/>
    </row>
    <row r="630" spans="1:4">
      <c r="A630" s="1" t="s">
        <v>2</v>
      </c>
      <c r="B630" s="417" t="s">
        <v>1077</v>
      </c>
      <c r="D630"/>
    </row>
    <row r="631" spans="1:4">
      <c r="A631" s="1" t="s">
        <v>2</v>
      </c>
      <c r="B631" s="417" t="s">
        <v>1078</v>
      </c>
      <c r="D631"/>
    </row>
    <row r="632" spans="1:4">
      <c r="A632" s="1" t="s">
        <v>2</v>
      </c>
      <c r="B632" s="417" t="s">
        <v>785</v>
      </c>
      <c r="D632"/>
    </row>
    <row r="633" spans="1:4">
      <c r="A633" s="1" t="s">
        <v>2</v>
      </c>
      <c r="B633" s="417" t="s">
        <v>1079</v>
      </c>
      <c r="D633"/>
    </row>
    <row r="634" spans="1:4">
      <c r="A634" s="1" t="s">
        <v>2</v>
      </c>
      <c r="B634" s="417" t="s">
        <v>1080</v>
      </c>
      <c r="D634"/>
    </row>
    <row r="635" spans="1:4">
      <c r="A635" s="1" t="s">
        <v>2</v>
      </c>
      <c r="B635" s="417" t="s">
        <v>1081</v>
      </c>
      <c r="D635"/>
    </row>
    <row r="636" spans="1:4">
      <c r="A636" s="1" t="s">
        <v>2</v>
      </c>
      <c r="B636" s="417" t="s">
        <v>1082</v>
      </c>
      <c r="D636"/>
    </row>
    <row r="637" spans="1:4">
      <c r="A637" s="1" t="s">
        <v>2</v>
      </c>
      <c r="B637" s="417" t="s">
        <v>1083</v>
      </c>
      <c r="D637"/>
    </row>
    <row r="638" spans="1:4">
      <c r="A638" s="1" t="s">
        <v>2</v>
      </c>
      <c r="B638" s="417" t="s">
        <v>428</v>
      </c>
      <c r="D638"/>
    </row>
    <row r="639" spans="1:4">
      <c r="A639" s="1" t="s">
        <v>2</v>
      </c>
      <c r="B639" s="417" t="s">
        <v>1084</v>
      </c>
      <c r="D639"/>
    </row>
    <row r="640" spans="1:4">
      <c r="A640" s="1" t="s">
        <v>2</v>
      </c>
      <c r="B640" s="417" t="s">
        <v>601</v>
      </c>
      <c r="D640"/>
    </row>
    <row r="641" spans="1:4">
      <c r="A641" s="1" t="s">
        <v>2</v>
      </c>
      <c r="B641" s="417" t="s">
        <v>1085</v>
      </c>
      <c r="D641"/>
    </row>
    <row r="642" spans="1:4">
      <c r="A642" s="1" t="s">
        <v>2</v>
      </c>
      <c r="B642" s="417" t="s">
        <v>1086</v>
      </c>
      <c r="D642"/>
    </row>
    <row r="643" spans="1:4">
      <c r="A643" s="1" t="s">
        <v>2</v>
      </c>
      <c r="B643" s="417" t="s">
        <v>1087</v>
      </c>
      <c r="D643"/>
    </row>
    <row r="644" spans="1:4">
      <c r="A644" s="1" t="s">
        <v>2</v>
      </c>
      <c r="B644" s="417" t="s">
        <v>1088</v>
      </c>
      <c r="D644"/>
    </row>
    <row r="645" spans="1:4">
      <c r="A645" s="1" t="s">
        <v>2</v>
      </c>
      <c r="B645" s="417" t="s">
        <v>10</v>
      </c>
      <c r="D645"/>
    </row>
    <row r="646" spans="1:4">
      <c r="A646" s="1" t="s">
        <v>2</v>
      </c>
      <c r="B646" s="417" t="s">
        <v>1089</v>
      </c>
      <c r="D646"/>
    </row>
    <row r="647" spans="1:4">
      <c r="A647" s="1" t="s">
        <v>2</v>
      </c>
      <c r="B647" s="417" t="s">
        <v>1090</v>
      </c>
      <c r="D647"/>
    </row>
    <row r="648" spans="1:4">
      <c r="A648" s="1" t="s">
        <v>2</v>
      </c>
      <c r="B648" s="417" t="s">
        <v>1091</v>
      </c>
      <c r="D648"/>
    </row>
    <row r="649" spans="1:4">
      <c r="A649" s="1" t="s">
        <v>2</v>
      </c>
      <c r="B649" s="417" t="s">
        <v>1092</v>
      </c>
      <c r="D649"/>
    </row>
    <row r="650" spans="1:4">
      <c r="A650" s="1" t="s">
        <v>2</v>
      </c>
      <c r="B650" s="417" t="s">
        <v>1093</v>
      </c>
      <c r="D650"/>
    </row>
    <row r="651" spans="1:4">
      <c r="A651" s="1" t="s">
        <v>2</v>
      </c>
      <c r="B651" s="417" t="s">
        <v>1094</v>
      </c>
      <c r="D651"/>
    </row>
    <row r="652" spans="1:4">
      <c r="A652" s="1" t="s">
        <v>2</v>
      </c>
      <c r="B652" s="417" t="s">
        <v>1095</v>
      </c>
      <c r="D652"/>
    </row>
    <row r="653" spans="1:4">
      <c r="A653" s="1" t="s">
        <v>2</v>
      </c>
      <c r="B653" s="417" t="s">
        <v>1096</v>
      </c>
      <c r="D653"/>
    </row>
    <row r="654" spans="1:4">
      <c r="A654" s="1" t="s">
        <v>2</v>
      </c>
      <c r="B654" s="417" t="s">
        <v>1097</v>
      </c>
      <c r="D654"/>
    </row>
    <row r="655" spans="1:4">
      <c r="A655" s="1" t="s">
        <v>2</v>
      </c>
      <c r="B655" s="417" t="s">
        <v>601</v>
      </c>
      <c r="D655"/>
    </row>
    <row r="656" spans="1:4">
      <c r="A656" s="1" t="s">
        <v>2</v>
      </c>
      <c r="B656" s="417" t="s">
        <v>1098</v>
      </c>
      <c r="D656"/>
    </row>
    <row r="657" spans="1:4">
      <c r="A657" s="1" t="s">
        <v>2</v>
      </c>
      <c r="B657" s="432" t="s">
        <v>1099</v>
      </c>
      <c r="D657"/>
    </row>
    <row r="658" spans="1:4">
      <c r="A658" s="1" t="s">
        <v>2</v>
      </c>
      <c r="B658" s="417" t="s">
        <v>1100</v>
      </c>
      <c r="D658"/>
    </row>
    <row r="659" spans="1:4">
      <c r="A659" s="1" t="s">
        <v>2</v>
      </c>
      <c r="B659" s="417" t="s">
        <v>1101</v>
      </c>
      <c r="D659"/>
    </row>
    <row r="660" spans="1:4">
      <c r="A660" s="1" t="s">
        <v>2</v>
      </c>
      <c r="B660" s="417" t="s">
        <v>1102</v>
      </c>
      <c r="D660"/>
    </row>
    <row r="661" spans="1:4">
      <c r="A661" s="1" t="s">
        <v>2</v>
      </c>
      <c r="B661" s="417" t="s">
        <v>1103</v>
      </c>
      <c r="D661"/>
    </row>
    <row r="662" spans="1:4">
      <c r="A662" s="1" t="s">
        <v>2</v>
      </c>
      <c r="B662" s="432" t="s">
        <v>1104</v>
      </c>
      <c r="D662"/>
    </row>
    <row r="663" spans="1:4">
      <c r="A663" s="1" t="s">
        <v>2</v>
      </c>
      <c r="B663" s="432" t="s">
        <v>1105</v>
      </c>
      <c r="D663"/>
    </row>
    <row r="664" spans="1:4">
      <c r="A664" s="1" t="s">
        <v>2</v>
      </c>
      <c r="B664" s="417" t="s">
        <v>1106</v>
      </c>
      <c r="D664"/>
    </row>
    <row r="665" spans="1:4">
      <c r="A665" s="1" t="s">
        <v>2</v>
      </c>
      <c r="B665" s="417" t="s">
        <v>1107</v>
      </c>
      <c r="D665"/>
    </row>
    <row r="666" spans="1:4">
      <c r="A666" s="1" t="s">
        <v>2</v>
      </c>
      <c r="B666" s="417" t="s">
        <v>1108</v>
      </c>
      <c r="D666"/>
    </row>
    <row r="667" spans="1:4">
      <c r="A667" s="1" t="s">
        <v>2</v>
      </c>
      <c r="B667" s="417" t="s">
        <v>1109</v>
      </c>
      <c r="D667"/>
    </row>
    <row r="668" spans="1:4">
      <c r="A668" s="1" t="s">
        <v>2</v>
      </c>
      <c r="B668" s="417" t="s">
        <v>1110</v>
      </c>
      <c r="D668"/>
    </row>
    <row r="669" spans="1:4">
      <c r="A669" s="1" t="s">
        <v>2</v>
      </c>
      <c r="B669" s="417" t="s">
        <v>1111</v>
      </c>
      <c r="D669"/>
    </row>
    <row r="670" spans="1:4">
      <c r="A670" s="1" t="s">
        <v>2</v>
      </c>
      <c r="B670" s="417" t="s">
        <v>1112</v>
      </c>
      <c r="D670"/>
    </row>
    <row r="671" spans="1:4">
      <c r="A671" s="1" t="s">
        <v>2</v>
      </c>
      <c r="B671" s="417" t="s">
        <v>1113</v>
      </c>
      <c r="D671"/>
    </row>
    <row r="672" spans="1:4">
      <c r="A672" s="1" t="s">
        <v>2</v>
      </c>
      <c r="B672" s="433" t="s">
        <v>1114</v>
      </c>
      <c r="D672"/>
    </row>
    <row r="673" spans="1:4">
      <c r="A673" s="1" t="s">
        <v>2</v>
      </c>
      <c r="B673" s="433" t="s">
        <v>1115</v>
      </c>
      <c r="D673"/>
    </row>
    <row r="674" spans="1:4">
      <c r="A674" s="1" t="s">
        <v>2</v>
      </c>
      <c r="B674" s="417" t="s">
        <v>1116</v>
      </c>
      <c r="D674"/>
    </row>
    <row r="675" spans="1:4">
      <c r="A675" s="1" t="s">
        <v>2</v>
      </c>
      <c r="B675" s="436" t="s">
        <v>1117</v>
      </c>
      <c r="D675"/>
    </row>
    <row r="676" spans="1:4">
      <c r="A676" s="1" t="s">
        <v>2</v>
      </c>
      <c r="B676" s="436" t="s">
        <v>1118</v>
      </c>
      <c r="D676"/>
    </row>
    <row r="677" spans="1:4">
      <c r="A677" s="1" t="s">
        <v>2</v>
      </c>
      <c r="B677" s="436" t="s">
        <v>1119</v>
      </c>
      <c r="D677"/>
    </row>
    <row r="678" spans="1:4">
      <c r="A678" s="1" t="s">
        <v>2</v>
      </c>
      <c r="B678" s="436" t="s">
        <v>1120</v>
      </c>
      <c r="D678"/>
    </row>
    <row r="679" spans="1:4">
      <c r="A679" s="1" t="s">
        <v>2</v>
      </c>
      <c r="B679" s="436" t="s">
        <v>1121</v>
      </c>
      <c r="D679"/>
    </row>
    <row r="680" spans="1:4">
      <c r="A680" s="1" t="s">
        <v>2</v>
      </c>
      <c r="B680" s="436" t="s">
        <v>1122</v>
      </c>
      <c r="D680"/>
    </row>
    <row r="681" spans="1:4">
      <c r="A681" s="1" t="s">
        <v>2</v>
      </c>
      <c r="B681" s="436" t="s">
        <v>1123</v>
      </c>
      <c r="D681"/>
    </row>
    <row r="682" spans="1:4">
      <c r="A682" s="1" t="s">
        <v>2</v>
      </c>
      <c r="B682" s="436" t="s">
        <v>1124</v>
      </c>
      <c r="D682"/>
    </row>
    <row r="683" spans="1:4">
      <c r="A683" s="1" t="s">
        <v>2</v>
      </c>
      <c r="B683" s="436" t="s">
        <v>1125</v>
      </c>
      <c r="D683"/>
    </row>
    <row r="684" spans="1:4">
      <c r="A684" s="1" t="s">
        <v>2</v>
      </c>
      <c r="B684" s="461" t="s">
        <v>1126</v>
      </c>
      <c r="D684"/>
    </row>
    <row r="685" spans="1:4">
      <c r="A685" s="1" t="s">
        <v>2</v>
      </c>
      <c r="B685" s="436" t="s">
        <v>1127</v>
      </c>
      <c r="D685"/>
    </row>
    <row r="686" spans="1:4">
      <c r="A686" s="1" t="s">
        <v>2</v>
      </c>
      <c r="B686" s="436" t="s">
        <v>1128</v>
      </c>
      <c r="D686"/>
    </row>
    <row r="687" spans="1:4">
      <c r="A687" s="1" t="s">
        <v>2</v>
      </c>
      <c r="B687" s="436" t="s">
        <v>1129</v>
      </c>
      <c r="D687"/>
    </row>
    <row r="688" spans="1:4">
      <c r="A688" s="1" t="s">
        <v>2</v>
      </c>
      <c r="B688" s="436" t="s">
        <v>1130</v>
      </c>
      <c r="D688"/>
    </row>
    <row r="689" ht="14.25" spans="1:4">
      <c r="A689" s="1" t="s">
        <v>2</v>
      </c>
      <c r="B689" s="437" t="s">
        <v>1131</v>
      </c>
      <c r="D689"/>
    </row>
    <row r="690" ht="14.25" spans="1:4">
      <c r="A690" s="1" t="s">
        <v>2</v>
      </c>
      <c r="B690" s="437" t="s">
        <v>1132</v>
      </c>
      <c r="D690"/>
    </row>
    <row r="691" ht="14.25" spans="1:4">
      <c r="A691" s="1" t="s">
        <v>2</v>
      </c>
      <c r="B691" s="437" t="s">
        <v>1133</v>
      </c>
      <c r="D691"/>
    </row>
    <row r="692" spans="1:4">
      <c r="A692" s="1" t="s">
        <v>2</v>
      </c>
      <c r="B692" s="436" t="s">
        <v>1134</v>
      </c>
      <c r="D692"/>
    </row>
    <row r="693" spans="1:4">
      <c r="A693" s="1" t="s">
        <v>2</v>
      </c>
      <c r="B693" s="436" t="s">
        <v>1135</v>
      </c>
      <c r="D693"/>
    </row>
    <row r="694" spans="1:4">
      <c r="A694" s="1" t="s">
        <v>2</v>
      </c>
      <c r="B694" s="436" t="s">
        <v>1136</v>
      </c>
      <c r="D694"/>
    </row>
    <row r="695" ht="14.25" spans="1:4">
      <c r="A695" s="1" t="s">
        <v>2</v>
      </c>
      <c r="B695" s="437" t="s">
        <v>1137</v>
      </c>
      <c r="D695"/>
    </row>
    <row r="696" spans="1:4">
      <c r="A696" s="1" t="s">
        <v>2</v>
      </c>
      <c r="B696" s="354" t="s">
        <v>1138</v>
      </c>
      <c r="D696"/>
    </row>
    <row r="697" spans="1:4">
      <c r="A697" s="1" t="s">
        <v>2</v>
      </c>
      <c r="B697" s="436" t="s">
        <v>1139</v>
      </c>
      <c r="D697"/>
    </row>
    <row r="698" spans="1:4">
      <c r="A698" s="1" t="s">
        <v>2</v>
      </c>
      <c r="B698" s="436" t="s">
        <v>1140</v>
      </c>
      <c r="D698"/>
    </row>
    <row r="699" spans="1:4">
      <c r="A699" s="1" t="s">
        <v>2</v>
      </c>
      <c r="B699" s="436" t="s">
        <v>1141</v>
      </c>
      <c r="D699"/>
    </row>
    <row r="700" spans="1:4">
      <c r="A700" s="1" t="s">
        <v>2</v>
      </c>
      <c r="B700" s="436" t="s">
        <v>1142</v>
      </c>
      <c r="D700"/>
    </row>
    <row r="701" spans="1:4">
      <c r="A701" s="1" t="s">
        <v>2</v>
      </c>
      <c r="B701" s="436" t="s">
        <v>1143</v>
      </c>
      <c r="D701"/>
    </row>
    <row r="702" spans="1:4">
      <c r="A702" s="1" t="s">
        <v>2</v>
      </c>
      <c r="B702" s="436" t="s">
        <v>1144</v>
      </c>
      <c r="D702"/>
    </row>
    <row r="703" spans="1:4">
      <c r="A703" s="1" t="s">
        <v>2</v>
      </c>
      <c r="B703" s="436" t="s">
        <v>1145</v>
      </c>
      <c r="D703"/>
    </row>
    <row r="704" spans="1:4">
      <c r="A704" s="1" t="s">
        <v>2</v>
      </c>
      <c r="B704" s="436" t="s">
        <v>1146</v>
      </c>
      <c r="D704"/>
    </row>
    <row r="705" spans="1:4">
      <c r="A705" s="1" t="s">
        <v>2</v>
      </c>
      <c r="B705" s="436" t="s">
        <v>1147</v>
      </c>
      <c r="D705"/>
    </row>
    <row r="706" spans="1:4">
      <c r="A706" s="1" t="s">
        <v>2</v>
      </c>
      <c r="B706" s="436" t="s">
        <v>1148</v>
      </c>
      <c r="D706"/>
    </row>
    <row r="707" spans="1:4">
      <c r="A707" s="1" t="s">
        <v>2</v>
      </c>
      <c r="B707" s="436" t="s">
        <v>1149</v>
      </c>
      <c r="D707"/>
    </row>
    <row r="708" ht="14.25" spans="1:4">
      <c r="A708" s="1" t="s">
        <v>2</v>
      </c>
      <c r="B708" s="437" t="s">
        <v>1150</v>
      </c>
      <c r="D708"/>
    </row>
    <row r="709" spans="1:4">
      <c r="A709" s="1" t="s">
        <v>2</v>
      </c>
      <c r="B709" s="436" t="s">
        <v>1151</v>
      </c>
      <c r="D709"/>
    </row>
    <row r="710" spans="1:4">
      <c r="A710" s="1" t="s">
        <v>2</v>
      </c>
      <c r="B710" s="436" t="s">
        <v>1152</v>
      </c>
      <c r="D710"/>
    </row>
    <row r="711" ht="14.25" spans="1:4">
      <c r="A711" s="1" t="s">
        <v>2</v>
      </c>
      <c r="B711" s="437" t="s">
        <v>106</v>
      </c>
      <c r="D711"/>
    </row>
    <row r="712" spans="1:4">
      <c r="A712" s="1" t="s">
        <v>2</v>
      </c>
      <c r="B712" s="436" t="s">
        <v>1153</v>
      </c>
      <c r="D712"/>
    </row>
    <row r="713" spans="1:4">
      <c r="A713" s="1" t="s">
        <v>2</v>
      </c>
      <c r="B713" s="462" t="s">
        <v>1154</v>
      </c>
      <c r="D713"/>
    </row>
    <row r="714" spans="1:4">
      <c r="A714" s="1" t="s">
        <v>2</v>
      </c>
      <c r="B714" s="436" t="s">
        <v>1155</v>
      </c>
      <c r="D714"/>
    </row>
    <row r="715" spans="1:4">
      <c r="A715" s="1" t="s">
        <v>2</v>
      </c>
      <c r="B715" s="436" t="s">
        <v>1156</v>
      </c>
      <c r="D715"/>
    </row>
    <row r="716" ht="14.25" spans="1:4">
      <c r="A716" s="1" t="s">
        <v>2</v>
      </c>
      <c r="B716" s="437" t="s">
        <v>1157</v>
      </c>
      <c r="D716"/>
    </row>
    <row r="717" spans="1:4">
      <c r="A717" s="1" t="s">
        <v>2</v>
      </c>
      <c r="B717" s="436" t="s">
        <v>1158</v>
      </c>
      <c r="D717"/>
    </row>
    <row r="718" spans="1:4">
      <c r="A718" s="1" t="s">
        <v>2</v>
      </c>
      <c r="B718" s="436" t="s">
        <v>1159</v>
      </c>
      <c r="D718"/>
    </row>
    <row r="719" spans="1:4">
      <c r="A719" s="1" t="s">
        <v>2</v>
      </c>
      <c r="B719" s="436" t="s">
        <v>1160</v>
      </c>
      <c r="D719"/>
    </row>
    <row r="720" spans="1:4">
      <c r="A720" s="1" t="s">
        <v>2</v>
      </c>
      <c r="B720" s="436" t="s">
        <v>1161</v>
      </c>
      <c r="D720"/>
    </row>
    <row r="721" spans="1:4">
      <c r="A721" s="1" t="s">
        <v>2</v>
      </c>
      <c r="B721" s="436" t="s">
        <v>1162</v>
      </c>
      <c r="D721"/>
    </row>
    <row r="722" spans="1:4">
      <c r="A722" s="1" t="s">
        <v>2</v>
      </c>
      <c r="B722" s="436" t="s">
        <v>1163</v>
      </c>
      <c r="D722"/>
    </row>
    <row r="723" ht="14.25" spans="1:4">
      <c r="A723" s="1" t="s">
        <v>2</v>
      </c>
      <c r="B723" s="407" t="s">
        <v>1164</v>
      </c>
      <c r="D723"/>
    </row>
    <row r="724" ht="14.25" spans="1:4">
      <c r="A724" s="1" t="s">
        <v>2</v>
      </c>
      <c r="B724" s="437" t="s">
        <v>962</v>
      </c>
      <c r="D724"/>
    </row>
    <row r="725" spans="1:4">
      <c r="A725" s="1" t="s">
        <v>2</v>
      </c>
      <c r="B725" s="436" t="s">
        <v>1165</v>
      </c>
      <c r="D725"/>
    </row>
    <row r="726" spans="1:4">
      <c r="A726" s="1" t="s">
        <v>2</v>
      </c>
      <c r="B726" s="436" t="s">
        <v>1166</v>
      </c>
      <c r="D726"/>
    </row>
    <row r="727" spans="1:4">
      <c r="A727" s="1" t="s">
        <v>2</v>
      </c>
      <c r="B727" s="436" t="s">
        <v>1167</v>
      </c>
      <c r="D727"/>
    </row>
    <row r="728" ht="14.25" spans="1:4">
      <c r="A728" s="1" t="s">
        <v>2</v>
      </c>
      <c r="B728" s="437" t="s">
        <v>1168</v>
      </c>
      <c r="D728"/>
    </row>
    <row r="729" spans="1:4">
      <c r="A729" s="1" t="s">
        <v>2</v>
      </c>
      <c r="B729" s="436" t="s">
        <v>1169</v>
      </c>
      <c r="D729"/>
    </row>
    <row r="730" spans="1:4">
      <c r="A730" s="1" t="s">
        <v>2</v>
      </c>
      <c r="B730" s="436" t="s">
        <v>1170</v>
      </c>
      <c r="D730"/>
    </row>
    <row r="731" spans="1:4">
      <c r="A731" s="1" t="s">
        <v>2</v>
      </c>
      <c r="B731" s="436" t="s">
        <v>1171</v>
      </c>
      <c r="D731"/>
    </row>
    <row r="732" ht="14.25" spans="1:4">
      <c r="A732" s="1" t="s">
        <v>2</v>
      </c>
      <c r="B732" s="437" t="s">
        <v>1172</v>
      </c>
      <c r="D732"/>
    </row>
    <row r="733" ht="14.25" spans="1:4">
      <c r="A733" s="1" t="s">
        <v>2</v>
      </c>
      <c r="B733" s="437" t="s">
        <v>1173</v>
      </c>
      <c r="D733"/>
    </row>
    <row r="734" ht="14.25" spans="1:4">
      <c r="A734" s="1" t="s">
        <v>2</v>
      </c>
      <c r="B734" s="437" t="s">
        <v>1174</v>
      </c>
      <c r="D734"/>
    </row>
    <row r="735" ht="14.25" spans="1:4">
      <c r="A735" s="1" t="s">
        <v>2</v>
      </c>
      <c r="B735" s="437" t="s">
        <v>1175</v>
      </c>
      <c r="D735"/>
    </row>
    <row r="736" spans="1:4">
      <c r="A736" s="1" t="s">
        <v>2</v>
      </c>
      <c r="B736" s="417" t="s">
        <v>1176</v>
      </c>
      <c r="D736"/>
    </row>
    <row r="737" spans="1:4">
      <c r="A737" s="1" t="s">
        <v>2</v>
      </c>
      <c r="B737" s="439" t="s">
        <v>1177</v>
      </c>
      <c r="D737"/>
    </row>
    <row r="738" spans="1:4">
      <c r="A738" s="1" t="s">
        <v>2</v>
      </c>
      <c r="B738" s="439" t="s">
        <v>1178</v>
      </c>
      <c r="D738"/>
    </row>
    <row r="739" spans="1:4">
      <c r="A739" s="1" t="s">
        <v>2</v>
      </c>
      <c r="B739" s="439" t="s">
        <v>1179</v>
      </c>
      <c r="D739"/>
    </row>
    <row r="740" spans="1:4">
      <c r="A740" s="1" t="s">
        <v>2</v>
      </c>
      <c r="B740" s="439" t="s">
        <v>1180</v>
      </c>
      <c r="D740"/>
    </row>
    <row r="741" spans="1:4">
      <c r="A741" s="1" t="s">
        <v>2</v>
      </c>
      <c r="B741" s="439" t="s">
        <v>1181</v>
      </c>
      <c r="D741"/>
    </row>
    <row r="742" spans="1:4">
      <c r="A742" s="1" t="s">
        <v>2</v>
      </c>
      <c r="B742" s="439" t="s">
        <v>1182</v>
      </c>
      <c r="D742"/>
    </row>
    <row r="743" spans="1:4">
      <c r="A743" s="1" t="s">
        <v>2</v>
      </c>
      <c r="B743" s="439" t="s">
        <v>1183</v>
      </c>
      <c r="D743"/>
    </row>
    <row r="744" spans="1:4">
      <c r="A744" s="1" t="s">
        <v>2</v>
      </c>
      <c r="B744" s="439" t="s">
        <v>1184</v>
      </c>
      <c r="D744"/>
    </row>
    <row r="745" spans="1:4">
      <c r="A745" s="1" t="s">
        <v>2</v>
      </c>
      <c r="B745" s="439" t="s">
        <v>1185</v>
      </c>
      <c r="D745"/>
    </row>
    <row r="746" spans="1:4">
      <c r="A746" s="1" t="s">
        <v>2</v>
      </c>
      <c r="B746" s="439" t="s">
        <v>1186</v>
      </c>
      <c r="D746"/>
    </row>
    <row r="747" spans="1:4">
      <c r="A747" s="1" t="s">
        <v>2</v>
      </c>
      <c r="B747" s="439" t="s">
        <v>1187</v>
      </c>
      <c r="D747"/>
    </row>
    <row r="748" spans="1:4">
      <c r="A748" s="1" t="s">
        <v>2</v>
      </c>
      <c r="B748" s="439" t="s">
        <v>1188</v>
      </c>
      <c r="D748"/>
    </row>
    <row r="749" spans="1:4">
      <c r="A749" s="1" t="s">
        <v>2</v>
      </c>
      <c r="B749" s="439" t="s">
        <v>1189</v>
      </c>
      <c r="D749"/>
    </row>
    <row r="750" spans="1:4">
      <c r="A750" s="1" t="s">
        <v>2</v>
      </c>
      <c r="B750" s="439" t="s">
        <v>1190</v>
      </c>
      <c r="D750"/>
    </row>
    <row r="751" spans="1:4">
      <c r="A751" s="1" t="s">
        <v>2</v>
      </c>
      <c r="B751" s="439" t="s">
        <v>1191</v>
      </c>
      <c r="D751"/>
    </row>
    <row r="752" spans="1:4">
      <c r="A752" s="1" t="s">
        <v>2</v>
      </c>
      <c r="B752" s="439" t="s">
        <v>1192</v>
      </c>
      <c r="D752"/>
    </row>
    <row r="753" spans="1:4">
      <c r="A753" s="1" t="s">
        <v>2</v>
      </c>
      <c r="B753" s="439" t="s">
        <v>1193</v>
      </c>
      <c r="D753"/>
    </row>
    <row r="754" spans="1:4">
      <c r="A754" s="1" t="s">
        <v>2</v>
      </c>
      <c r="B754" s="439" t="s">
        <v>1194</v>
      </c>
      <c r="D754"/>
    </row>
    <row r="755" spans="1:4">
      <c r="A755" s="1" t="s">
        <v>2</v>
      </c>
      <c r="B755" s="439" t="s">
        <v>1195</v>
      </c>
      <c r="D755"/>
    </row>
    <row r="756" spans="1:4">
      <c r="A756" s="1" t="s">
        <v>2</v>
      </c>
      <c r="B756" s="439" t="s">
        <v>1196</v>
      </c>
      <c r="D756"/>
    </row>
    <row r="757" spans="1:4">
      <c r="A757" s="1" t="s">
        <v>2</v>
      </c>
      <c r="B757" s="439" t="s">
        <v>1197</v>
      </c>
      <c r="D757"/>
    </row>
    <row r="758" spans="1:4">
      <c r="A758" s="1" t="s">
        <v>2</v>
      </c>
      <c r="B758" s="439" t="s">
        <v>1198</v>
      </c>
      <c r="D758"/>
    </row>
    <row r="759" spans="1:4">
      <c r="A759" s="1" t="s">
        <v>2</v>
      </c>
      <c r="B759" s="439" t="s">
        <v>1199</v>
      </c>
      <c r="D759"/>
    </row>
    <row r="760" spans="1:4">
      <c r="A760" s="1" t="s">
        <v>2</v>
      </c>
      <c r="B760" s="439" t="s">
        <v>1200</v>
      </c>
      <c r="D760"/>
    </row>
    <row r="761" spans="1:4">
      <c r="A761" s="1" t="s">
        <v>2</v>
      </c>
      <c r="B761" s="439" t="s">
        <v>1201</v>
      </c>
      <c r="D761"/>
    </row>
    <row r="762" spans="1:4">
      <c r="A762" s="1" t="s">
        <v>2</v>
      </c>
      <c r="B762" s="439" t="s">
        <v>1202</v>
      </c>
      <c r="D762"/>
    </row>
    <row r="763" spans="1:4">
      <c r="A763" s="1" t="s">
        <v>2</v>
      </c>
      <c r="B763" s="439" t="s">
        <v>1203</v>
      </c>
      <c r="D763"/>
    </row>
    <row r="764" spans="1:4">
      <c r="A764" s="1" t="s">
        <v>2</v>
      </c>
      <c r="B764" s="439" t="s">
        <v>1204</v>
      </c>
      <c r="D764"/>
    </row>
    <row r="765" spans="1:4">
      <c r="A765" s="1" t="s">
        <v>2</v>
      </c>
      <c r="B765" s="439" t="s">
        <v>1205</v>
      </c>
      <c r="D765"/>
    </row>
    <row r="766" spans="1:4">
      <c r="A766" s="1" t="s">
        <v>2</v>
      </c>
      <c r="B766" s="439" t="s">
        <v>1206</v>
      </c>
      <c r="D766"/>
    </row>
    <row r="767" spans="1:4">
      <c r="A767" s="1" t="s">
        <v>2</v>
      </c>
      <c r="B767" s="439" t="s">
        <v>1207</v>
      </c>
      <c r="D767"/>
    </row>
    <row r="768" spans="1:4">
      <c r="A768" s="1" t="s">
        <v>2</v>
      </c>
      <c r="B768" s="439" t="s">
        <v>1208</v>
      </c>
      <c r="D768"/>
    </row>
    <row r="769" spans="1:4">
      <c r="A769" s="1" t="s">
        <v>2</v>
      </c>
      <c r="B769" s="439" t="s">
        <v>1209</v>
      </c>
      <c r="D769"/>
    </row>
    <row r="770" spans="1:4">
      <c r="A770" s="1" t="s">
        <v>2</v>
      </c>
      <c r="B770" s="439" t="s">
        <v>1210</v>
      </c>
      <c r="D770"/>
    </row>
    <row r="771" spans="1:4">
      <c r="A771" s="1" t="s">
        <v>2</v>
      </c>
      <c r="B771" s="439" t="s">
        <v>1211</v>
      </c>
      <c r="D771"/>
    </row>
    <row r="772" spans="1:4">
      <c r="A772" s="1" t="s">
        <v>2</v>
      </c>
      <c r="B772" s="439" t="s">
        <v>1212</v>
      </c>
      <c r="D772"/>
    </row>
    <row r="773" spans="1:4">
      <c r="A773" s="1" t="s">
        <v>2</v>
      </c>
      <c r="B773" s="463" t="s">
        <v>1213</v>
      </c>
      <c r="D773"/>
    </row>
    <row r="774" spans="1:4">
      <c r="A774" s="1" t="s">
        <v>2</v>
      </c>
      <c r="B774" s="438" t="s">
        <v>1214</v>
      </c>
      <c r="D774"/>
    </row>
    <row r="775" spans="1:4">
      <c r="A775" s="1" t="s">
        <v>2</v>
      </c>
      <c r="B775" s="439" t="s">
        <v>1215</v>
      </c>
      <c r="D775"/>
    </row>
    <row r="776" spans="1:4">
      <c r="A776" s="1" t="s">
        <v>2</v>
      </c>
      <c r="B776" s="417" t="s">
        <v>1165</v>
      </c>
      <c r="D776"/>
    </row>
    <row r="777" spans="1:4">
      <c r="A777" s="1" t="s">
        <v>2</v>
      </c>
      <c r="B777" s="417" t="s">
        <v>1216</v>
      </c>
      <c r="D777"/>
    </row>
    <row r="778" spans="1:4">
      <c r="A778" s="1" t="s">
        <v>2</v>
      </c>
      <c r="B778" s="417" t="s">
        <v>1217</v>
      </c>
      <c r="D778"/>
    </row>
    <row r="779" spans="1:4">
      <c r="A779" s="1" t="s">
        <v>2</v>
      </c>
      <c r="B779" s="417" t="s">
        <v>1218</v>
      </c>
      <c r="D779"/>
    </row>
    <row r="780" spans="1:4">
      <c r="A780" s="1" t="s">
        <v>2</v>
      </c>
      <c r="B780" s="417" t="s">
        <v>750</v>
      </c>
      <c r="D780"/>
    </row>
    <row r="781" spans="1:4">
      <c r="A781" s="1" t="s">
        <v>2</v>
      </c>
      <c r="B781" s="417" t="s">
        <v>971</v>
      </c>
      <c r="D781"/>
    </row>
    <row r="782" spans="1:4">
      <c r="A782" s="1" t="s">
        <v>2</v>
      </c>
      <c r="B782" s="417" t="s">
        <v>1219</v>
      </c>
      <c r="D782"/>
    </row>
    <row r="783" spans="1:4">
      <c r="A783" s="1" t="s">
        <v>2</v>
      </c>
      <c r="B783" s="417" t="s">
        <v>1220</v>
      </c>
      <c r="D783"/>
    </row>
    <row r="784" spans="1:4">
      <c r="A784" s="1" t="s">
        <v>2</v>
      </c>
      <c r="B784" s="417" t="s">
        <v>1221</v>
      </c>
      <c r="D784"/>
    </row>
    <row r="785" spans="1:4">
      <c r="A785" s="1" t="s">
        <v>2</v>
      </c>
      <c r="B785" s="417" t="s">
        <v>1222</v>
      </c>
      <c r="D785"/>
    </row>
    <row r="786" spans="1:4">
      <c r="A786" s="1" t="s">
        <v>2</v>
      </c>
      <c r="B786" s="417" t="s">
        <v>1223</v>
      </c>
      <c r="D786"/>
    </row>
    <row r="787" spans="1:4">
      <c r="A787" s="1" t="s">
        <v>2</v>
      </c>
      <c r="B787" s="417" t="s">
        <v>424</v>
      </c>
      <c r="D787"/>
    </row>
    <row r="788" spans="1:4">
      <c r="A788" s="1" t="s">
        <v>2</v>
      </c>
      <c r="B788" s="417" t="s">
        <v>1224</v>
      </c>
      <c r="D788"/>
    </row>
    <row r="789" spans="1:4">
      <c r="A789" s="1" t="s">
        <v>2</v>
      </c>
      <c r="B789" s="417" t="s">
        <v>549</v>
      </c>
      <c r="D789"/>
    </row>
    <row r="790" spans="1:4">
      <c r="A790" s="1" t="s">
        <v>2</v>
      </c>
      <c r="B790" s="464" t="s">
        <v>1225</v>
      </c>
      <c r="D790"/>
    </row>
    <row r="791" spans="1:4">
      <c r="A791" s="1" t="s">
        <v>2</v>
      </c>
      <c r="B791" s="465" t="s">
        <v>1226</v>
      </c>
      <c r="D791"/>
    </row>
    <row r="792" spans="1:4">
      <c r="A792" s="1" t="s">
        <v>2</v>
      </c>
      <c r="B792" s="408" t="s">
        <v>529</v>
      </c>
      <c r="D792"/>
    </row>
    <row r="793" spans="1:4">
      <c r="A793" s="1" t="s">
        <v>2</v>
      </c>
      <c r="B793" s="447" t="s">
        <v>944</v>
      </c>
      <c r="D793"/>
    </row>
    <row r="794" spans="1:4">
      <c r="A794" s="1" t="s">
        <v>2</v>
      </c>
      <c r="B794" s="408" t="s">
        <v>1227</v>
      </c>
      <c r="D794"/>
    </row>
    <row r="795" spans="1:4">
      <c r="A795" s="1" t="s">
        <v>2</v>
      </c>
      <c r="B795" s="440" t="s">
        <v>1228</v>
      </c>
      <c r="D795"/>
    </row>
    <row r="796" spans="1:4">
      <c r="A796" s="1" t="s">
        <v>2</v>
      </c>
      <c r="B796" s="319" t="s">
        <v>1229</v>
      </c>
      <c r="D796"/>
    </row>
    <row r="797" spans="1:4">
      <c r="A797" s="1" t="s">
        <v>2</v>
      </c>
      <c r="B797" s="319" t="s">
        <v>1230</v>
      </c>
      <c r="D797"/>
    </row>
    <row r="798" spans="1:4">
      <c r="A798" s="1" t="s">
        <v>2</v>
      </c>
      <c r="B798" s="319" t="s">
        <v>1005</v>
      </c>
      <c r="D798"/>
    </row>
    <row r="799" spans="1:4">
      <c r="A799" s="1" t="s">
        <v>2</v>
      </c>
      <c r="B799" s="408" t="s">
        <v>1231</v>
      </c>
      <c r="D799"/>
    </row>
    <row r="800" spans="1:4">
      <c r="A800" s="1" t="s">
        <v>2</v>
      </c>
      <c r="B800" s="417" t="s">
        <v>1232</v>
      </c>
      <c r="D800"/>
    </row>
    <row r="801" ht="14.25" spans="1:4">
      <c r="A801" s="1" t="s">
        <v>2</v>
      </c>
      <c r="B801" s="466" t="s">
        <v>424</v>
      </c>
      <c r="D801"/>
    </row>
    <row r="802" ht="14.25" spans="1:4">
      <c r="A802" s="1" t="s">
        <v>2</v>
      </c>
      <c r="B802" s="466" t="s">
        <v>1233</v>
      </c>
      <c r="D802"/>
    </row>
    <row r="803" spans="1:4">
      <c r="A803" s="1" t="s">
        <v>2</v>
      </c>
      <c r="B803" s="467" t="s">
        <v>1234</v>
      </c>
      <c r="D803"/>
    </row>
    <row r="804" spans="1:4">
      <c r="A804" s="1" t="s">
        <v>2</v>
      </c>
      <c r="B804" s="467" t="s">
        <v>1235</v>
      </c>
      <c r="D804"/>
    </row>
    <row r="805" spans="1:4">
      <c r="A805" s="1" t="s">
        <v>2</v>
      </c>
      <c r="B805" s="467" t="s">
        <v>1236</v>
      </c>
      <c r="D805"/>
    </row>
    <row r="806" spans="1:4">
      <c r="A806" s="1" t="s">
        <v>2</v>
      </c>
      <c r="B806" s="467" t="s">
        <v>1237</v>
      </c>
      <c r="D806"/>
    </row>
    <row r="807" spans="1:4">
      <c r="A807" s="1" t="s">
        <v>2</v>
      </c>
      <c r="B807" s="467" t="s">
        <v>1238</v>
      </c>
      <c r="D807"/>
    </row>
    <row r="808" spans="1:4">
      <c r="A808" s="1" t="s">
        <v>2</v>
      </c>
      <c r="B808" s="417" t="s">
        <v>1239</v>
      </c>
      <c r="D808"/>
    </row>
    <row r="809" spans="1:4">
      <c r="A809" s="1" t="s">
        <v>2</v>
      </c>
      <c r="B809" s="468" t="s">
        <v>1240</v>
      </c>
      <c r="D809"/>
    </row>
    <row r="810" spans="1:4">
      <c r="A810" s="1" t="s">
        <v>2</v>
      </c>
      <c r="B810" s="417" t="s">
        <v>353</v>
      </c>
      <c r="D810"/>
    </row>
    <row r="811" spans="1:4">
      <c r="A811" s="1" t="s">
        <v>2</v>
      </c>
      <c r="B811" s="469" t="s">
        <v>1241</v>
      </c>
      <c r="D811"/>
    </row>
    <row r="812" spans="1:4">
      <c r="A812" s="1" t="s">
        <v>2</v>
      </c>
      <c r="B812" s="469" t="s">
        <v>1242</v>
      </c>
      <c r="D812"/>
    </row>
    <row r="813" spans="1:4">
      <c r="A813" s="1" t="s">
        <v>2</v>
      </c>
      <c r="B813" s="443" t="s">
        <v>1243</v>
      </c>
      <c r="D813"/>
    </row>
    <row r="814" spans="1:4">
      <c r="A814" s="1" t="s">
        <v>2</v>
      </c>
      <c r="B814" s="442" t="s">
        <v>1244</v>
      </c>
      <c r="D814"/>
    </row>
    <row r="815" spans="1:4">
      <c r="A815" s="1" t="s">
        <v>2</v>
      </c>
      <c r="B815" s="416" t="s">
        <v>1245</v>
      </c>
      <c r="D815"/>
    </row>
    <row r="816" spans="1:4">
      <c r="A816" s="1" t="s">
        <v>2</v>
      </c>
      <c r="B816" s="443" t="s">
        <v>1246</v>
      </c>
      <c r="D816"/>
    </row>
    <row r="817" spans="1:4">
      <c r="A817" s="1" t="s">
        <v>2</v>
      </c>
      <c r="B817" s="408" t="s">
        <v>1247</v>
      </c>
      <c r="D817"/>
    </row>
    <row r="818" spans="1:4">
      <c r="A818" s="1" t="s">
        <v>2</v>
      </c>
      <c r="B818" s="470" t="s">
        <v>1248</v>
      </c>
      <c r="D818"/>
    </row>
    <row r="819" spans="1:4">
      <c r="A819" s="1" t="s">
        <v>2</v>
      </c>
      <c r="B819" s="408" t="s">
        <v>636</v>
      </c>
      <c r="D819"/>
    </row>
    <row r="820" spans="1:4">
      <c r="A820" s="1" t="s">
        <v>2</v>
      </c>
      <c r="B820" s="408" t="s">
        <v>1249</v>
      </c>
      <c r="D820"/>
    </row>
    <row r="821" spans="1:4">
      <c r="A821" s="1" t="s">
        <v>2</v>
      </c>
      <c r="B821" s="408" t="s">
        <v>1250</v>
      </c>
      <c r="D821"/>
    </row>
    <row r="822" spans="1:4">
      <c r="A822" s="1" t="s">
        <v>2</v>
      </c>
      <c r="B822" s="408" t="s">
        <v>1251</v>
      </c>
      <c r="D822"/>
    </row>
    <row r="823" spans="1:4">
      <c r="A823" s="1" t="s">
        <v>2</v>
      </c>
      <c r="B823" s="408" t="s">
        <v>1252</v>
      </c>
      <c r="D823"/>
    </row>
    <row r="824" spans="1:4">
      <c r="A824" s="1" t="s">
        <v>2</v>
      </c>
      <c r="B824" s="408" t="s">
        <v>1253</v>
      </c>
      <c r="D824"/>
    </row>
    <row r="825" spans="1:4">
      <c r="A825" s="1" t="s">
        <v>2</v>
      </c>
      <c r="B825" s="408" t="s">
        <v>1254</v>
      </c>
      <c r="D825"/>
    </row>
    <row r="826" spans="1:4">
      <c r="A826" s="1" t="s">
        <v>2</v>
      </c>
      <c r="B826" s="408" t="s">
        <v>1255</v>
      </c>
      <c r="D826"/>
    </row>
    <row r="827" spans="1:4">
      <c r="A827" s="1" t="s">
        <v>2</v>
      </c>
      <c r="B827" s="408" t="s">
        <v>1256</v>
      </c>
      <c r="D827"/>
    </row>
    <row r="828" spans="1:4">
      <c r="A828" s="1" t="s">
        <v>2</v>
      </c>
      <c r="B828" s="408" t="s">
        <v>1257</v>
      </c>
      <c r="D828"/>
    </row>
    <row r="829" spans="1:4">
      <c r="A829" s="1" t="s">
        <v>2</v>
      </c>
      <c r="B829" s="417" t="s">
        <v>1050</v>
      </c>
      <c r="D829"/>
    </row>
    <row r="830" spans="1:4">
      <c r="A830" s="1" t="s">
        <v>2</v>
      </c>
      <c r="B830" s="417" t="s">
        <v>1258</v>
      </c>
      <c r="D830"/>
    </row>
    <row r="831" spans="1:4">
      <c r="A831" s="1" t="s">
        <v>2</v>
      </c>
      <c r="B831" s="408" t="s">
        <v>1259</v>
      </c>
      <c r="D831"/>
    </row>
    <row r="832" spans="1:4">
      <c r="A832" s="1" t="s">
        <v>2</v>
      </c>
      <c r="B832" s="440" t="s">
        <v>1260</v>
      </c>
      <c r="D832"/>
    </row>
    <row r="833" spans="1:4">
      <c r="A833" s="1" t="s">
        <v>2</v>
      </c>
      <c r="B833" s="417" t="s">
        <v>1261</v>
      </c>
      <c r="D833"/>
    </row>
    <row r="834" spans="1:4">
      <c r="A834" s="1" t="s">
        <v>2</v>
      </c>
      <c r="B834" s="408" t="s">
        <v>1262</v>
      </c>
      <c r="D834"/>
    </row>
    <row r="835" spans="1:4">
      <c r="A835" s="1" t="s">
        <v>2</v>
      </c>
      <c r="B835" s="417" t="s">
        <v>947</v>
      </c>
      <c r="D835"/>
    </row>
    <row r="836" spans="1:4">
      <c r="A836" s="1" t="s">
        <v>2</v>
      </c>
      <c r="B836" s="417" t="s">
        <v>1263</v>
      </c>
      <c r="D836"/>
    </row>
    <row r="837" spans="1:4">
      <c r="A837" s="1" t="s">
        <v>2</v>
      </c>
      <c r="B837" s="417" t="s">
        <v>1264</v>
      </c>
      <c r="D837"/>
    </row>
    <row r="838" spans="1:4">
      <c r="A838" s="1" t="s">
        <v>2</v>
      </c>
      <c r="B838" s="417" t="s">
        <v>1265</v>
      </c>
      <c r="D838"/>
    </row>
    <row r="839" spans="1:4">
      <c r="A839" s="1" t="s">
        <v>2</v>
      </c>
      <c r="B839" s="417" t="s">
        <v>1266</v>
      </c>
      <c r="D839"/>
    </row>
    <row r="840" spans="1:4">
      <c r="A840" s="1" t="s">
        <v>2</v>
      </c>
      <c r="B840" s="417" t="s">
        <v>1267</v>
      </c>
      <c r="D840"/>
    </row>
    <row r="841" spans="1:4">
      <c r="A841" s="1" t="s">
        <v>2</v>
      </c>
      <c r="B841" s="417" t="s">
        <v>1268</v>
      </c>
      <c r="D841"/>
    </row>
    <row r="842" spans="1:4">
      <c r="A842" s="1" t="s">
        <v>2</v>
      </c>
      <c r="B842" s="417" t="s">
        <v>1269</v>
      </c>
      <c r="D842"/>
    </row>
    <row r="843" spans="1:4">
      <c r="A843" s="1" t="s">
        <v>2</v>
      </c>
      <c r="B843" s="417" t="s">
        <v>1270</v>
      </c>
      <c r="D843"/>
    </row>
    <row r="844" spans="1:4">
      <c r="A844" s="1" t="s">
        <v>2</v>
      </c>
      <c r="B844" s="417" t="s">
        <v>1271</v>
      </c>
      <c r="D844"/>
    </row>
    <row r="845" spans="1:4">
      <c r="A845" s="1" t="s">
        <v>2</v>
      </c>
      <c r="B845" s="417" t="s">
        <v>559</v>
      </c>
      <c r="D845"/>
    </row>
    <row r="846" spans="1:4">
      <c r="A846" s="1" t="s">
        <v>2</v>
      </c>
      <c r="B846" s="417" t="s">
        <v>1272</v>
      </c>
      <c r="D846"/>
    </row>
    <row r="847" spans="1:4">
      <c r="A847" s="1" t="s">
        <v>2</v>
      </c>
      <c r="B847" s="417" t="s">
        <v>1273</v>
      </c>
      <c r="D847"/>
    </row>
    <row r="848" spans="1:4">
      <c r="A848" s="1" t="s">
        <v>2</v>
      </c>
      <c r="B848" s="436" t="s">
        <v>1274</v>
      </c>
      <c r="D848"/>
    </row>
    <row r="849" spans="1:4">
      <c r="A849" s="1" t="s">
        <v>2</v>
      </c>
      <c r="B849" s="417" t="s">
        <v>1275</v>
      </c>
      <c r="D849"/>
    </row>
    <row r="850" spans="1:4">
      <c r="A850" s="1" t="s">
        <v>2</v>
      </c>
      <c r="B850" s="417" t="s">
        <v>1276</v>
      </c>
      <c r="D850"/>
    </row>
    <row r="851" spans="1:4">
      <c r="A851" s="1" t="s">
        <v>2</v>
      </c>
      <c r="B851" s="417" t="s">
        <v>1277</v>
      </c>
      <c r="D851"/>
    </row>
    <row r="852" spans="1:4">
      <c r="A852" s="1" t="s">
        <v>2</v>
      </c>
      <c r="B852" s="417" t="s">
        <v>1278</v>
      </c>
      <c r="D852"/>
    </row>
    <row r="853" spans="1:4">
      <c r="A853" s="1" t="s">
        <v>2</v>
      </c>
      <c r="B853" s="417" t="s">
        <v>1279</v>
      </c>
      <c r="D853"/>
    </row>
    <row r="854" spans="1:4">
      <c r="A854" s="1" t="s">
        <v>2</v>
      </c>
      <c r="B854" s="417" t="s">
        <v>1280</v>
      </c>
      <c r="D854"/>
    </row>
    <row r="855" spans="1:4">
      <c r="A855" s="1" t="s">
        <v>2</v>
      </c>
      <c r="B855" s="417" t="s">
        <v>1281</v>
      </c>
      <c r="D855"/>
    </row>
    <row r="856" spans="1:4">
      <c r="A856" s="1" t="s">
        <v>2</v>
      </c>
      <c r="B856" s="417" t="s">
        <v>1282</v>
      </c>
      <c r="D856"/>
    </row>
    <row r="857" spans="1:4">
      <c r="A857" s="1" t="s">
        <v>2</v>
      </c>
      <c r="B857" s="417" t="s">
        <v>1283</v>
      </c>
      <c r="D857"/>
    </row>
    <row r="858" spans="1:4">
      <c r="A858" s="1" t="s">
        <v>2</v>
      </c>
      <c r="B858" s="417" t="s">
        <v>1284</v>
      </c>
      <c r="D858"/>
    </row>
    <row r="859" spans="1:4">
      <c r="A859" s="1" t="s">
        <v>2</v>
      </c>
      <c r="B859" s="417" t="s">
        <v>1285</v>
      </c>
      <c r="D859"/>
    </row>
    <row r="860" spans="1:4">
      <c r="A860" s="1" t="s">
        <v>2</v>
      </c>
      <c r="B860" s="417" t="s">
        <v>1286</v>
      </c>
      <c r="D860"/>
    </row>
    <row r="861" spans="1:4">
      <c r="A861" s="1" t="s">
        <v>2</v>
      </c>
      <c r="B861" s="417" t="s">
        <v>1287</v>
      </c>
      <c r="D861"/>
    </row>
    <row r="862" spans="1:4">
      <c r="A862" s="1" t="s">
        <v>2</v>
      </c>
      <c r="B862" s="417" t="s">
        <v>1288</v>
      </c>
      <c r="D862"/>
    </row>
    <row r="863" spans="1:4">
      <c r="A863" s="1" t="s">
        <v>2</v>
      </c>
      <c r="B863" s="417" t="s">
        <v>1289</v>
      </c>
      <c r="D863"/>
    </row>
    <row r="864" spans="1:4">
      <c r="A864" s="1" t="s">
        <v>2</v>
      </c>
      <c r="B864" s="417" t="s">
        <v>1290</v>
      </c>
      <c r="D864"/>
    </row>
    <row r="865" spans="1:4">
      <c r="A865" s="1" t="s">
        <v>2</v>
      </c>
      <c r="B865" s="417" t="s">
        <v>1291</v>
      </c>
      <c r="D865"/>
    </row>
    <row r="866" spans="1:4">
      <c r="A866" s="1" t="s">
        <v>2</v>
      </c>
      <c r="B866" s="417" t="s">
        <v>1292</v>
      </c>
      <c r="D866"/>
    </row>
    <row r="867" spans="1:4">
      <c r="A867" s="1" t="s">
        <v>2</v>
      </c>
      <c r="B867" s="417" t="s">
        <v>1293</v>
      </c>
      <c r="D867"/>
    </row>
    <row r="868" spans="1:4">
      <c r="A868" s="1" t="s">
        <v>2</v>
      </c>
      <c r="B868" s="417" t="s">
        <v>1294</v>
      </c>
      <c r="D868"/>
    </row>
    <row r="869" spans="1:4">
      <c r="A869" s="1" t="s">
        <v>2</v>
      </c>
      <c r="B869" s="417" t="s">
        <v>1295</v>
      </c>
      <c r="D869"/>
    </row>
    <row r="870" spans="1:4">
      <c r="A870" s="1" t="s">
        <v>2</v>
      </c>
      <c r="B870" s="417" t="s">
        <v>1296</v>
      </c>
      <c r="D870"/>
    </row>
    <row r="871" spans="1:4">
      <c r="A871" s="1" t="s">
        <v>2</v>
      </c>
      <c r="B871" s="417" t="s">
        <v>420</v>
      </c>
      <c r="D871"/>
    </row>
    <row r="872" spans="1:4">
      <c r="A872" s="1" t="s">
        <v>2</v>
      </c>
      <c r="B872" s="417" t="s">
        <v>1297</v>
      </c>
      <c r="D872"/>
    </row>
    <row r="873" ht="14.25" spans="1:4">
      <c r="A873" s="1" t="s">
        <v>2</v>
      </c>
      <c r="B873" s="437" t="s">
        <v>513</v>
      </c>
      <c r="D873"/>
    </row>
    <row r="874" spans="1:4">
      <c r="A874" s="1" t="s">
        <v>2</v>
      </c>
      <c r="B874" s="408" t="s">
        <v>1298</v>
      </c>
      <c r="D874"/>
    </row>
    <row r="875" spans="1:4">
      <c r="A875" s="1" t="s">
        <v>2</v>
      </c>
      <c r="B875" s="408" t="s">
        <v>1299</v>
      </c>
      <c r="D875"/>
    </row>
    <row r="876" spans="1:4">
      <c r="A876" s="1" t="s">
        <v>2</v>
      </c>
      <c r="B876" s="408" t="s">
        <v>1300</v>
      </c>
      <c r="D876"/>
    </row>
    <row r="877" spans="1:4">
      <c r="A877" s="1" t="s">
        <v>2</v>
      </c>
      <c r="B877" s="408" t="s">
        <v>1301</v>
      </c>
      <c r="D877"/>
    </row>
    <row r="878" spans="1:4">
      <c r="A878" s="1" t="s">
        <v>2</v>
      </c>
      <c r="B878" s="408" t="s">
        <v>1302</v>
      </c>
      <c r="D878"/>
    </row>
    <row r="879" spans="1:4">
      <c r="A879" s="1" t="s">
        <v>2</v>
      </c>
      <c r="B879" s="447" t="s">
        <v>1303</v>
      </c>
      <c r="D879"/>
    </row>
    <row r="880" spans="1:4">
      <c r="A880" s="1" t="s">
        <v>2</v>
      </c>
      <c r="B880" s="447" t="s">
        <v>1304</v>
      </c>
      <c r="D880"/>
    </row>
    <row r="881" spans="1:4">
      <c r="A881" s="1" t="s">
        <v>2</v>
      </c>
      <c r="B881" s="417" t="s">
        <v>1305</v>
      </c>
      <c r="D881"/>
    </row>
    <row r="882" spans="1:4">
      <c r="A882" s="1" t="s">
        <v>2</v>
      </c>
      <c r="B882" s="417" t="s">
        <v>1306</v>
      </c>
      <c r="D882"/>
    </row>
    <row r="883" ht="14.25" spans="1:4">
      <c r="A883" s="1" t="s">
        <v>2</v>
      </c>
      <c r="B883" s="407" t="s">
        <v>1307</v>
      </c>
      <c r="D883"/>
    </row>
    <row r="884" spans="1:4">
      <c r="A884" s="1" t="s">
        <v>2</v>
      </c>
      <c r="B884" s="417" t="s">
        <v>1308</v>
      </c>
      <c r="D884"/>
    </row>
    <row r="885" spans="1:4">
      <c r="A885" s="1" t="s">
        <v>2</v>
      </c>
      <c r="B885" s="417" t="s">
        <v>1309</v>
      </c>
      <c r="D885"/>
    </row>
    <row r="886" spans="1:4">
      <c r="A886" s="1" t="s">
        <v>2</v>
      </c>
      <c r="B886" s="417" t="s">
        <v>1310</v>
      </c>
      <c r="D886"/>
    </row>
    <row r="887" spans="1:4">
      <c r="A887" s="1" t="s">
        <v>2</v>
      </c>
      <c r="B887" s="417" t="s">
        <v>1311</v>
      </c>
      <c r="D887"/>
    </row>
    <row r="888" spans="1:4">
      <c r="A888" s="1" t="s">
        <v>2</v>
      </c>
      <c r="B888" s="417" t="s">
        <v>1312</v>
      </c>
      <c r="D888"/>
    </row>
    <row r="889" spans="1:4">
      <c r="A889" s="1" t="s">
        <v>2</v>
      </c>
      <c r="B889" s="417" t="s">
        <v>1313</v>
      </c>
      <c r="D889"/>
    </row>
    <row r="890" spans="1:4">
      <c r="A890" s="1" t="s">
        <v>2</v>
      </c>
      <c r="B890" s="417" t="s">
        <v>1314</v>
      </c>
      <c r="D890"/>
    </row>
    <row r="891" spans="1:4">
      <c r="A891" s="1" t="s">
        <v>2</v>
      </c>
      <c r="B891" s="438" t="s">
        <v>1315</v>
      </c>
      <c r="D891"/>
    </row>
    <row r="892" spans="1:4">
      <c r="A892" s="1" t="s">
        <v>2</v>
      </c>
      <c r="B892" s="438" t="s">
        <v>1316</v>
      </c>
      <c r="D892"/>
    </row>
    <row r="893" spans="1:4">
      <c r="A893" s="1" t="s">
        <v>2</v>
      </c>
      <c r="B893" s="438" t="s">
        <v>1317</v>
      </c>
      <c r="D893"/>
    </row>
    <row r="894" spans="1:4">
      <c r="A894" s="1" t="s">
        <v>2</v>
      </c>
      <c r="B894" s="438" t="s">
        <v>1318</v>
      </c>
      <c r="D894"/>
    </row>
    <row r="895" spans="1:4">
      <c r="A895" s="1" t="s">
        <v>2</v>
      </c>
      <c r="B895" s="438" t="s">
        <v>1319</v>
      </c>
      <c r="D895"/>
    </row>
    <row r="896" spans="1:4">
      <c r="A896" s="1" t="s">
        <v>2</v>
      </c>
      <c r="B896" s="438" t="s">
        <v>1320</v>
      </c>
      <c r="D896"/>
    </row>
    <row r="897" spans="1:4">
      <c r="A897" s="1" t="s">
        <v>2</v>
      </c>
      <c r="B897" s="438" t="s">
        <v>1321</v>
      </c>
      <c r="D897"/>
    </row>
    <row r="898" spans="1:4">
      <c r="A898" s="1" t="s">
        <v>2</v>
      </c>
      <c r="B898" s="417" t="s">
        <v>1322</v>
      </c>
      <c r="D898"/>
    </row>
    <row r="899" spans="1:4">
      <c r="A899" s="1" t="s">
        <v>2</v>
      </c>
      <c r="B899" s="417" t="s">
        <v>1323</v>
      </c>
      <c r="D899"/>
    </row>
    <row r="900" spans="1:4">
      <c r="A900" s="1" t="s">
        <v>2</v>
      </c>
      <c r="B900" s="417" t="s">
        <v>1324</v>
      </c>
      <c r="D900"/>
    </row>
    <row r="901" spans="1:4">
      <c r="A901" s="1" t="s">
        <v>2</v>
      </c>
      <c r="B901" s="417" t="s">
        <v>1325</v>
      </c>
      <c r="D901"/>
    </row>
    <row r="902" spans="1:4">
      <c r="A902" s="1" t="s">
        <v>2</v>
      </c>
      <c r="B902" s="417" t="s">
        <v>1326</v>
      </c>
      <c r="D902"/>
    </row>
    <row r="903" spans="1:4">
      <c r="A903" s="1" t="s">
        <v>2</v>
      </c>
      <c r="B903" s="417" t="s">
        <v>527</v>
      </c>
      <c r="D903"/>
    </row>
    <row r="904" spans="1:4">
      <c r="A904" s="1" t="s">
        <v>2</v>
      </c>
      <c r="B904" s="417" t="s">
        <v>1327</v>
      </c>
      <c r="D904"/>
    </row>
    <row r="905" spans="1:4">
      <c r="A905" s="1" t="s">
        <v>2</v>
      </c>
      <c r="B905" s="417" t="s">
        <v>1328</v>
      </c>
      <c r="D905"/>
    </row>
    <row r="906" spans="1:4">
      <c r="A906" s="1" t="s">
        <v>2</v>
      </c>
      <c r="B906" s="417" t="s">
        <v>1329</v>
      </c>
      <c r="D906"/>
    </row>
    <row r="907" spans="1:4">
      <c r="A907" s="1" t="s">
        <v>2</v>
      </c>
      <c r="B907" s="417" t="s">
        <v>1303</v>
      </c>
      <c r="D907"/>
    </row>
    <row r="908" spans="1:4">
      <c r="A908" s="1" t="s">
        <v>2</v>
      </c>
      <c r="B908" s="417" t="s">
        <v>1330</v>
      </c>
      <c r="D908"/>
    </row>
    <row r="909" spans="1:4">
      <c r="A909" s="1" t="s">
        <v>2</v>
      </c>
      <c r="B909" s="417" t="s">
        <v>1331</v>
      </c>
      <c r="D909"/>
    </row>
    <row r="910" spans="1:4">
      <c r="A910" s="1" t="s">
        <v>2</v>
      </c>
      <c r="B910" s="417" t="s">
        <v>1332</v>
      </c>
      <c r="D910"/>
    </row>
    <row r="911" spans="1:4">
      <c r="A911" s="1" t="s">
        <v>2</v>
      </c>
      <c r="B911" s="417" t="s">
        <v>1333</v>
      </c>
      <c r="D911"/>
    </row>
    <row r="912" spans="1:4">
      <c r="A912" s="1" t="s">
        <v>2</v>
      </c>
      <c r="B912" s="438" t="s">
        <v>1334</v>
      </c>
      <c r="D912"/>
    </row>
    <row r="913" spans="1:4">
      <c r="A913" s="1" t="s">
        <v>2</v>
      </c>
      <c r="B913" s="438" t="s">
        <v>1335</v>
      </c>
      <c r="D913"/>
    </row>
    <row r="914" spans="1:4">
      <c r="A914" s="1" t="s">
        <v>2</v>
      </c>
      <c r="B914" s="438" t="s">
        <v>1336</v>
      </c>
      <c r="D914"/>
    </row>
    <row r="915" spans="1:4">
      <c r="A915" s="1" t="s">
        <v>2</v>
      </c>
      <c r="B915" s="438" t="s">
        <v>1337</v>
      </c>
      <c r="D915"/>
    </row>
    <row r="916" spans="1:4">
      <c r="A916" s="1" t="s">
        <v>2</v>
      </c>
      <c r="B916" s="438" t="s">
        <v>1338</v>
      </c>
      <c r="D916"/>
    </row>
    <row r="917" spans="1:4">
      <c r="A917" s="1" t="s">
        <v>2</v>
      </c>
      <c r="B917" s="438" t="s">
        <v>1339</v>
      </c>
      <c r="D917"/>
    </row>
    <row r="918" spans="1:4">
      <c r="A918" s="1" t="s">
        <v>2</v>
      </c>
      <c r="B918" s="417" t="s">
        <v>1340</v>
      </c>
      <c r="D918"/>
    </row>
    <row r="919" spans="1:4">
      <c r="A919" s="1" t="s">
        <v>2</v>
      </c>
      <c r="B919" s="417" t="s">
        <v>1062</v>
      </c>
      <c r="D919"/>
    </row>
    <row r="920" spans="1:4">
      <c r="A920" s="1" t="s">
        <v>2</v>
      </c>
      <c r="B920" s="417" t="s">
        <v>1341</v>
      </c>
      <c r="D920"/>
    </row>
    <row r="921" spans="1:4">
      <c r="A921" s="1" t="s">
        <v>2</v>
      </c>
      <c r="B921" s="417" t="s">
        <v>559</v>
      </c>
      <c r="D921"/>
    </row>
    <row r="922" spans="1:4">
      <c r="A922" s="1" t="s">
        <v>2</v>
      </c>
      <c r="B922" s="471" t="s">
        <v>1342</v>
      </c>
      <c r="D922"/>
    </row>
    <row r="923" spans="1:4">
      <c r="A923" s="1" t="s">
        <v>2</v>
      </c>
      <c r="B923" s="471" t="s">
        <v>1343</v>
      </c>
      <c r="D923"/>
    </row>
    <row r="924" spans="1:4">
      <c r="A924" s="1" t="s">
        <v>2</v>
      </c>
      <c r="B924" s="471" t="s">
        <v>1344</v>
      </c>
      <c r="D924"/>
    </row>
    <row r="925" spans="1:4">
      <c r="A925" s="1" t="s">
        <v>2</v>
      </c>
      <c r="B925" s="471" t="s">
        <v>1345</v>
      </c>
      <c r="D925"/>
    </row>
    <row r="926" spans="1:4">
      <c r="A926" s="1" t="s">
        <v>2</v>
      </c>
      <c r="B926" s="471" t="s">
        <v>1346</v>
      </c>
      <c r="D926"/>
    </row>
    <row r="927" spans="1:4">
      <c r="A927" s="1" t="s">
        <v>2</v>
      </c>
      <c r="B927" s="417" t="s">
        <v>1347</v>
      </c>
      <c r="D927"/>
    </row>
    <row r="928" spans="1:4">
      <c r="A928" s="1" t="s">
        <v>2</v>
      </c>
      <c r="B928" s="417" t="s">
        <v>1348</v>
      </c>
      <c r="D928"/>
    </row>
    <row r="929" spans="1:4">
      <c r="A929" s="1" t="s">
        <v>2</v>
      </c>
      <c r="B929" s="417" t="s">
        <v>1349</v>
      </c>
      <c r="D929"/>
    </row>
    <row r="930" spans="1:4">
      <c r="A930" s="1" t="s">
        <v>2</v>
      </c>
      <c r="B930" s="417" t="s">
        <v>1350</v>
      </c>
      <c r="D930"/>
    </row>
    <row r="931" spans="1:4">
      <c r="A931" s="1" t="s">
        <v>2</v>
      </c>
      <c r="B931" s="408" t="s">
        <v>1351</v>
      </c>
      <c r="D931"/>
    </row>
    <row r="932" spans="1:4">
      <c r="A932" s="1" t="s">
        <v>2</v>
      </c>
      <c r="B932" s="408" t="s">
        <v>1352</v>
      </c>
      <c r="D932"/>
    </row>
    <row r="933" spans="1:4">
      <c r="A933" s="1" t="s">
        <v>2</v>
      </c>
      <c r="B933" s="408" t="s">
        <v>1353</v>
      </c>
      <c r="D933"/>
    </row>
    <row r="934" spans="1:4">
      <c r="A934" s="1" t="s">
        <v>2</v>
      </c>
      <c r="B934" s="417" t="s">
        <v>1354</v>
      </c>
      <c r="D934"/>
    </row>
    <row r="935" spans="1:4">
      <c r="A935" s="1" t="s">
        <v>2</v>
      </c>
      <c r="B935" s="408" t="s">
        <v>1355</v>
      </c>
      <c r="D935"/>
    </row>
    <row r="936" spans="1:4">
      <c r="A936" s="1" t="s">
        <v>2</v>
      </c>
      <c r="B936" s="417" t="s">
        <v>306</v>
      </c>
      <c r="D936"/>
    </row>
    <row r="937" spans="1:4">
      <c r="A937" s="1" t="s">
        <v>2</v>
      </c>
      <c r="B937" s="417" t="s">
        <v>1356</v>
      </c>
      <c r="D937"/>
    </row>
    <row r="938" spans="1:4">
      <c r="A938" s="1" t="s">
        <v>2</v>
      </c>
      <c r="B938" s="417" t="s">
        <v>1357</v>
      </c>
      <c r="D938"/>
    </row>
    <row r="939" spans="1:4">
      <c r="A939" s="1" t="s">
        <v>2</v>
      </c>
      <c r="B939" s="408" t="s">
        <v>616</v>
      </c>
      <c r="D939"/>
    </row>
    <row r="940" spans="1:4">
      <c r="A940" s="1" t="s">
        <v>2</v>
      </c>
      <c r="B940" s="408" t="s">
        <v>1358</v>
      </c>
      <c r="D940"/>
    </row>
    <row r="941" spans="1:4">
      <c r="A941" s="1" t="s">
        <v>2</v>
      </c>
      <c r="B941" s="408" t="s">
        <v>1116</v>
      </c>
      <c r="D941"/>
    </row>
    <row r="942" spans="1:4">
      <c r="A942" s="1" t="s">
        <v>2</v>
      </c>
      <c r="B942" s="408" t="s">
        <v>1359</v>
      </c>
      <c r="D942"/>
    </row>
    <row r="943" spans="1:4">
      <c r="A943" s="1" t="s">
        <v>2</v>
      </c>
      <c r="B943" s="408" t="s">
        <v>1360</v>
      </c>
      <c r="D943"/>
    </row>
    <row r="944" spans="1:4">
      <c r="A944" s="1" t="s">
        <v>2</v>
      </c>
      <c r="B944" s="408" t="s">
        <v>1361</v>
      </c>
      <c r="D944"/>
    </row>
    <row r="945" spans="1:4">
      <c r="A945" s="1" t="s">
        <v>2</v>
      </c>
      <c r="B945" s="417" t="s">
        <v>1362</v>
      </c>
      <c r="D945"/>
    </row>
    <row r="946" spans="1:4">
      <c r="A946" s="1" t="s">
        <v>2</v>
      </c>
      <c r="B946" s="496" t="s">
        <v>1363</v>
      </c>
      <c r="D946"/>
    </row>
    <row r="947" spans="1:4">
      <c r="A947" s="1" t="s">
        <v>2</v>
      </c>
      <c r="B947" s="408" t="s">
        <v>1364</v>
      </c>
      <c r="D947"/>
    </row>
    <row r="948" spans="1:4">
      <c r="A948" s="1" t="s">
        <v>2</v>
      </c>
      <c r="B948" s="408" t="s">
        <v>1365</v>
      </c>
      <c r="D948"/>
    </row>
    <row r="949" spans="1:4">
      <c r="A949" s="1" t="s">
        <v>2</v>
      </c>
      <c r="B949" s="408" t="s">
        <v>1366</v>
      </c>
      <c r="D949"/>
    </row>
    <row r="950" spans="1:4">
      <c r="A950" s="1" t="s">
        <v>2</v>
      </c>
      <c r="B950" s="417" t="s">
        <v>1367</v>
      </c>
      <c r="D950"/>
    </row>
    <row r="951" spans="1:4">
      <c r="A951" s="1" t="s">
        <v>2</v>
      </c>
      <c r="B951" s="417" t="s">
        <v>1368</v>
      </c>
      <c r="D951"/>
    </row>
    <row r="952" spans="1:4">
      <c r="A952" s="1" t="s">
        <v>2</v>
      </c>
      <c r="B952" s="417" t="s">
        <v>1369</v>
      </c>
      <c r="D952"/>
    </row>
    <row r="953" spans="1:4">
      <c r="A953" s="1" t="s">
        <v>2</v>
      </c>
      <c r="B953" s="417" t="s">
        <v>1370</v>
      </c>
      <c r="D953"/>
    </row>
    <row r="954" spans="1:4">
      <c r="A954" s="1" t="s">
        <v>2</v>
      </c>
      <c r="B954" s="417" t="s">
        <v>1371</v>
      </c>
      <c r="D954"/>
    </row>
    <row r="955" spans="1:4">
      <c r="A955" s="1" t="s">
        <v>2</v>
      </c>
      <c r="B955" s="417" t="s">
        <v>1372</v>
      </c>
      <c r="D955"/>
    </row>
    <row r="956" spans="1:4">
      <c r="A956" s="1" t="s">
        <v>2</v>
      </c>
      <c r="B956" s="417" t="s">
        <v>1373</v>
      </c>
      <c r="D956"/>
    </row>
    <row r="957" spans="1:4">
      <c r="A957" s="1" t="s">
        <v>2</v>
      </c>
      <c r="B957" s="417" t="s">
        <v>1374</v>
      </c>
      <c r="D957"/>
    </row>
    <row r="958" spans="1:4">
      <c r="A958" s="1" t="s">
        <v>2</v>
      </c>
      <c r="B958" s="417" t="s">
        <v>1375</v>
      </c>
      <c r="D958"/>
    </row>
    <row r="959" spans="1:4">
      <c r="A959" s="1" t="s">
        <v>2</v>
      </c>
      <c r="B959" s="417" t="s">
        <v>1376</v>
      </c>
      <c r="D959"/>
    </row>
    <row r="960" spans="1:4">
      <c r="A960" s="1" t="s">
        <v>2</v>
      </c>
      <c r="B960" s="417" t="s">
        <v>1377</v>
      </c>
      <c r="D960"/>
    </row>
    <row r="961" spans="1:4">
      <c r="A961" s="1" t="s">
        <v>2</v>
      </c>
      <c r="B961" s="417" t="s">
        <v>1378</v>
      </c>
      <c r="D961"/>
    </row>
    <row r="962" spans="1:4">
      <c r="A962" s="1" t="s">
        <v>2</v>
      </c>
      <c r="B962" s="417" t="s">
        <v>1379</v>
      </c>
      <c r="D962"/>
    </row>
    <row r="963" spans="1:4">
      <c r="A963" s="1" t="s">
        <v>2</v>
      </c>
      <c r="B963" s="417" t="s">
        <v>1281</v>
      </c>
      <c r="D963"/>
    </row>
    <row r="964" spans="1:4">
      <c r="A964" s="1" t="s">
        <v>2</v>
      </c>
      <c r="B964" s="417" t="s">
        <v>1380</v>
      </c>
      <c r="D964"/>
    </row>
    <row r="965" spans="1:4">
      <c r="A965" s="1" t="s">
        <v>2</v>
      </c>
      <c r="B965" s="408" t="s">
        <v>1381</v>
      </c>
      <c r="D965"/>
    </row>
    <row r="966" spans="1:4">
      <c r="A966" s="1" t="s">
        <v>2</v>
      </c>
      <c r="B966" s="472" t="s">
        <v>1382</v>
      </c>
      <c r="D966"/>
    </row>
    <row r="967" spans="1:4">
      <c r="A967" s="1" t="s">
        <v>2</v>
      </c>
      <c r="B967" s="417" t="s">
        <v>1383</v>
      </c>
      <c r="D967"/>
    </row>
    <row r="968" spans="1:4">
      <c r="A968" s="1" t="s">
        <v>2</v>
      </c>
      <c r="B968" s="417" t="s">
        <v>1384</v>
      </c>
      <c r="D968"/>
    </row>
    <row r="969" spans="1:4">
      <c r="A969" s="1" t="s">
        <v>2</v>
      </c>
      <c r="B969" s="472" t="s">
        <v>1385</v>
      </c>
      <c r="D969"/>
    </row>
    <row r="970" spans="1:4">
      <c r="A970" s="1" t="s">
        <v>2</v>
      </c>
      <c r="B970" s="417" t="s">
        <v>1386</v>
      </c>
      <c r="D970"/>
    </row>
    <row r="971" spans="1:4">
      <c r="A971" s="1" t="s">
        <v>2</v>
      </c>
      <c r="B971" s="473" t="s">
        <v>1387</v>
      </c>
      <c r="D971"/>
    </row>
    <row r="972" spans="1:4">
      <c r="A972" s="1" t="s">
        <v>2</v>
      </c>
      <c r="B972" s="417" t="s">
        <v>1388</v>
      </c>
      <c r="D972"/>
    </row>
    <row r="973" spans="1:4">
      <c r="A973" s="1" t="s">
        <v>2</v>
      </c>
      <c r="B973" s="417" t="s">
        <v>1389</v>
      </c>
      <c r="D973"/>
    </row>
    <row r="974" spans="1:4">
      <c r="A974" s="1" t="s">
        <v>2</v>
      </c>
      <c r="B974" s="417" t="s">
        <v>1085</v>
      </c>
      <c r="D974"/>
    </row>
    <row r="975" spans="1:4">
      <c r="A975" s="1" t="s">
        <v>2</v>
      </c>
      <c r="B975" s="417" t="s">
        <v>1390</v>
      </c>
      <c r="D975"/>
    </row>
    <row r="976" spans="1:4">
      <c r="A976" s="1" t="s">
        <v>2</v>
      </c>
      <c r="B976" s="417" t="s">
        <v>15</v>
      </c>
      <c r="D976"/>
    </row>
    <row r="977" spans="1:4">
      <c r="A977" s="1" t="s">
        <v>2</v>
      </c>
      <c r="B977" s="417" t="s">
        <v>1391</v>
      </c>
      <c r="D977"/>
    </row>
    <row r="978" spans="1:4">
      <c r="A978" s="1" t="s">
        <v>2</v>
      </c>
      <c r="B978" s="417" t="s">
        <v>1392</v>
      </c>
      <c r="D978"/>
    </row>
    <row r="979" spans="1:4">
      <c r="A979" s="1" t="s">
        <v>2</v>
      </c>
      <c r="B979" s="417" t="s">
        <v>1393</v>
      </c>
      <c r="D979"/>
    </row>
    <row r="980" spans="1:4">
      <c r="A980" s="1" t="s">
        <v>2</v>
      </c>
      <c r="B980" s="417" t="s">
        <v>1394</v>
      </c>
      <c r="D980"/>
    </row>
    <row r="981" spans="1:4">
      <c r="A981" s="1" t="s">
        <v>2</v>
      </c>
      <c r="B981" s="417" t="s">
        <v>1395</v>
      </c>
      <c r="D981"/>
    </row>
    <row r="982" spans="1:4">
      <c r="A982" s="1" t="s">
        <v>2</v>
      </c>
      <c r="B982" s="417" t="s">
        <v>1396</v>
      </c>
      <c r="D982"/>
    </row>
    <row r="983" spans="1:4">
      <c r="A983" s="1" t="s">
        <v>2</v>
      </c>
      <c r="B983" s="417" t="s">
        <v>1397</v>
      </c>
      <c r="D983"/>
    </row>
    <row r="984" spans="1:4">
      <c r="A984" s="1" t="s">
        <v>2</v>
      </c>
      <c r="B984" s="417" t="s">
        <v>1398</v>
      </c>
      <c r="D984"/>
    </row>
    <row r="985" spans="1:4">
      <c r="A985" s="1" t="s">
        <v>2</v>
      </c>
      <c r="B985" s="417" t="s">
        <v>1399</v>
      </c>
      <c r="D985"/>
    </row>
    <row r="986" spans="1:4">
      <c r="A986" s="1" t="s">
        <v>2</v>
      </c>
      <c r="B986" s="417" t="s">
        <v>448</v>
      </c>
      <c r="D986"/>
    </row>
    <row r="987" spans="1:4">
      <c r="A987" s="1" t="s">
        <v>2</v>
      </c>
      <c r="B987" s="417" t="s">
        <v>1400</v>
      </c>
      <c r="D987"/>
    </row>
    <row r="988" spans="1:4">
      <c r="A988" s="1" t="s">
        <v>2</v>
      </c>
      <c r="B988" s="417" t="s">
        <v>1401</v>
      </c>
      <c r="D988"/>
    </row>
    <row r="989" spans="1:4">
      <c r="A989" s="1" t="s">
        <v>2</v>
      </c>
      <c r="B989" s="417" t="s">
        <v>291</v>
      </c>
      <c r="D989"/>
    </row>
    <row r="990" spans="1:4">
      <c r="A990" s="1" t="s">
        <v>2</v>
      </c>
      <c r="B990" s="417" t="s">
        <v>1402</v>
      </c>
      <c r="D990"/>
    </row>
    <row r="991" spans="1:4">
      <c r="A991" s="1" t="s">
        <v>2</v>
      </c>
      <c r="B991" s="417" t="s">
        <v>1403</v>
      </c>
      <c r="D991"/>
    </row>
    <row r="992" spans="1:4">
      <c r="A992" s="1" t="s">
        <v>2</v>
      </c>
      <c r="B992" s="417" t="s">
        <v>1404</v>
      </c>
      <c r="D992"/>
    </row>
    <row r="993" spans="1:4">
      <c r="A993" s="1" t="s">
        <v>2</v>
      </c>
      <c r="B993" s="417" t="s">
        <v>1405</v>
      </c>
      <c r="D993"/>
    </row>
    <row r="994" spans="1:4">
      <c r="A994" s="1" t="s">
        <v>2</v>
      </c>
      <c r="B994" s="417" t="s">
        <v>1406</v>
      </c>
      <c r="D994"/>
    </row>
    <row r="995" spans="1:4">
      <c r="A995" s="1" t="s">
        <v>2</v>
      </c>
      <c r="B995" s="417" t="s">
        <v>1407</v>
      </c>
      <c r="D995"/>
    </row>
    <row r="996" spans="1:4">
      <c r="A996" s="1" t="s">
        <v>2</v>
      </c>
      <c r="B996" s="417" t="s">
        <v>1408</v>
      </c>
      <c r="D996"/>
    </row>
    <row r="997" spans="1:4">
      <c r="A997" s="1" t="s">
        <v>2</v>
      </c>
      <c r="B997" s="417" t="s">
        <v>1409</v>
      </c>
      <c r="D997"/>
    </row>
    <row r="998" spans="1:4">
      <c r="A998" s="1" t="s">
        <v>2</v>
      </c>
      <c r="B998" s="417" t="s">
        <v>1410</v>
      </c>
      <c r="D998"/>
    </row>
    <row r="999" spans="1:4">
      <c r="A999" s="1" t="s">
        <v>2</v>
      </c>
      <c r="B999" s="417" t="s">
        <v>1411</v>
      </c>
      <c r="D999"/>
    </row>
    <row r="1000" spans="1:4">
      <c r="A1000" s="1" t="s">
        <v>2</v>
      </c>
      <c r="B1000" s="417" t="s">
        <v>1412</v>
      </c>
      <c r="D1000"/>
    </row>
    <row r="1001" spans="1:4">
      <c r="A1001" s="1" t="s">
        <v>2</v>
      </c>
      <c r="B1001" s="417" t="s">
        <v>1413</v>
      </c>
      <c r="D1001"/>
    </row>
    <row r="1002" spans="1:4">
      <c r="A1002" s="1" t="s">
        <v>2</v>
      </c>
      <c r="B1002" s="438" t="s">
        <v>1414</v>
      </c>
      <c r="D1002"/>
    </row>
    <row r="1003" spans="1:4">
      <c r="A1003" s="1" t="s">
        <v>2</v>
      </c>
      <c r="B1003" s="433" t="s">
        <v>1415</v>
      </c>
      <c r="D1003"/>
    </row>
    <row r="1004" spans="1:4">
      <c r="A1004" s="1" t="s">
        <v>2</v>
      </c>
      <c r="B1004" s="417" t="s">
        <v>1416</v>
      </c>
      <c r="D1004"/>
    </row>
    <row r="1005" spans="1:4">
      <c r="A1005" s="1" t="s">
        <v>2</v>
      </c>
      <c r="B1005" s="474" t="s">
        <v>590</v>
      </c>
      <c r="D1005"/>
    </row>
    <row r="1006" spans="1:4">
      <c r="A1006" s="1" t="s">
        <v>2</v>
      </c>
      <c r="B1006" s="474" t="s">
        <v>1186</v>
      </c>
      <c r="D1006"/>
    </row>
    <row r="1007" spans="1:4">
      <c r="A1007" s="1" t="s">
        <v>2</v>
      </c>
      <c r="B1007" s="474" t="s">
        <v>1417</v>
      </c>
      <c r="D1007"/>
    </row>
    <row r="1008" spans="1:4">
      <c r="A1008" s="1" t="s">
        <v>2</v>
      </c>
      <c r="B1008" s="474" t="s">
        <v>1418</v>
      </c>
      <c r="D1008"/>
    </row>
    <row r="1009" spans="1:4">
      <c r="A1009" s="1" t="s">
        <v>2</v>
      </c>
      <c r="B1009" s="474" t="s">
        <v>1419</v>
      </c>
      <c r="D1009"/>
    </row>
    <row r="1010" spans="1:4">
      <c r="A1010" s="1" t="s">
        <v>2</v>
      </c>
      <c r="B1010" s="417" t="s">
        <v>1420</v>
      </c>
      <c r="D1010"/>
    </row>
    <row r="1011" spans="1:4">
      <c r="A1011" s="1" t="s">
        <v>2</v>
      </c>
      <c r="B1011" s="417" t="s">
        <v>575</v>
      </c>
      <c r="D1011"/>
    </row>
    <row r="1012" spans="1:4">
      <c r="A1012" s="1" t="s">
        <v>2</v>
      </c>
      <c r="B1012" s="408" t="s">
        <v>1421</v>
      </c>
      <c r="D1012"/>
    </row>
    <row r="1013" spans="1:4">
      <c r="A1013" s="1" t="s">
        <v>2</v>
      </c>
      <c r="B1013" s="417" t="s">
        <v>1422</v>
      </c>
      <c r="D1013"/>
    </row>
    <row r="1014" spans="1:4">
      <c r="A1014" s="1" t="s">
        <v>2</v>
      </c>
      <c r="B1014" s="408" t="s">
        <v>589</v>
      </c>
      <c r="D1014"/>
    </row>
    <row r="1015" spans="1:4">
      <c r="A1015" s="1" t="s">
        <v>2</v>
      </c>
      <c r="B1015" s="408" t="s">
        <v>642</v>
      </c>
      <c r="D1015"/>
    </row>
    <row r="1016" spans="1:4">
      <c r="A1016" s="1" t="s">
        <v>2</v>
      </c>
      <c r="B1016" s="417" t="s">
        <v>1423</v>
      </c>
      <c r="D1016"/>
    </row>
    <row r="1017" spans="1:4">
      <c r="A1017" s="1" t="s">
        <v>2</v>
      </c>
      <c r="B1017" s="408" t="s">
        <v>1424</v>
      </c>
      <c r="D1017"/>
    </row>
    <row r="1018" spans="1:4">
      <c r="A1018" s="1" t="s">
        <v>2</v>
      </c>
      <c r="B1018" s="438" t="s">
        <v>1425</v>
      </c>
      <c r="D1018"/>
    </row>
    <row r="1019" spans="1:4">
      <c r="A1019" s="1" t="s">
        <v>2</v>
      </c>
      <c r="B1019" s="438" t="s">
        <v>1426</v>
      </c>
      <c r="D1019"/>
    </row>
    <row r="1020" spans="1:4">
      <c r="A1020" s="1" t="s">
        <v>2</v>
      </c>
      <c r="B1020" s="417" t="s">
        <v>390</v>
      </c>
      <c r="D1020"/>
    </row>
    <row r="1021" spans="1:4">
      <c r="A1021" s="1" t="s">
        <v>2</v>
      </c>
      <c r="B1021" s="417" t="s">
        <v>1427</v>
      </c>
      <c r="D1021"/>
    </row>
    <row r="1022" spans="1:4">
      <c r="A1022" s="1" t="s">
        <v>2</v>
      </c>
      <c r="B1022" s="417" t="s">
        <v>79</v>
      </c>
      <c r="D1022"/>
    </row>
    <row r="1023" spans="1:4">
      <c r="A1023" s="1" t="s">
        <v>2</v>
      </c>
      <c r="B1023" s="417" t="s">
        <v>1428</v>
      </c>
      <c r="D1023"/>
    </row>
    <row r="1024" spans="1:4">
      <c r="A1024" s="1" t="s">
        <v>2</v>
      </c>
      <c r="B1024" s="408" t="s">
        <v>1429</v>
      </c>
      <c r="D1024"/>
    </row>
    <row r="1025" spans="1:4">
      <c r="A1025" s="1" t="s">
        <v>2</v>
      </c>
      <c r="B1025" s="408" t="s">
        <v>1430</v>
      </c>
      <c r="D1025"/>
    </row>
    <row r="1026" spans="1:4">
      <c r="A1026" s="1" t="s">
        <v>2</v>
      </c>
      <c r="B1026" s="408" t="s">
        <v>1288</v>
      </c>
      <c r="D1026"/>
    </row>
    <row r="1027" spans="1:4">
      <c r="A1027" s="1" t="s">
        <v>2</v>
      </c>
      <c r="B1027" s="408" t="s">
        <v>1431</v>
      </c>
      <c r="D1027"/>
    </row>
    <row r="1028" spans="1:4">
      <c r="A1028" s="1" t="s">
        <v>2</v>
      </c>
      <c r="B1028" s="408" t="s">
        <v>1432</v>
      </c>
      <c r="D1028"/>
    </row>
    <row r="1029" spans="1:4">
      <c r="A1029" s="1" t="s">
        <v>2</v>
      </c>
      <c r="B1029" s="408" t="s">
        <v>1433</v>
      </c>
      <c r="D1029"/>
    </row>
    <row r="1030" spans="1:4">
      <c r="A1030" s="1" t="s">
        <v>2</v>
      </c>
      <c r="B1030" s="408" t="s">
        <v>1434</v>
      </c>
      <c r="D1030"/>
    </row>
    <row r="1031" spans="1:4">
      <c r="A1031" s="1" t="s">
        <v>2</v>
      </c>
      <c r="B1031" s="408" t="s">
        <v>1435</v>
      </c>
      <c r="D1031"/>
    </row>
    <row r="1032" spans="1:4">
      <c r="A1032" s="1" t="s">
        <v>2</v>
      </c>
      <c r="B1032" s="408" t="s">
        <v>1436</v>
      </c>
      <c r="D1032"/>
    </row>
    <row r="1033" spans="1:4">
      <c r="A1033" s="1" t="s">
        <v>2</v>
      </c>
      <c r="B1033" s="408" t="s">
        <v>1437</v>
      </c>
      <c r="D1033"/>
    </row>
    <row r="1034" spans="1:4">
      <c r="A1034" s="1" t="s">
        <v>2</v>
      </c>
      <c r="B1034" s="408" t="s">
        <v>1438</v>
      </c>
      <c r="D1034"/>
    </row>
    <row r="1035" spans="1:4">
      <c r="A1035" s="1" t="s">
        <v>2</v>
      </c>
      <c r="B1035" s="408" t="s">
        <v>1439</v>
      </c>
      <c r="D1035"/>
    </row>
    <row r="1036" spans="1:4">
      <c r="A1036" s="1" t="s">
        <v>2</v>
      </c>
      <c r="B1036" s="408" t="s">
        <v>1440</v>
      </c>
      <c r="D1036"/>
    </row>
    <row r="1037" spans="1:4">
      <c r="A1037" s="1" t="s">
        <v>2</v>
      </c>
      <c r="B1037" s="408" t="s">
        <v>1441</v>
      </c>
      <c r="D1037"/>
    </row>
    <row r="1038" spans="1:4">
      <c r="A1038" s="1" t="s">
        <v>2</v>
      </c>
      <c r="B1038" s="417" t="s">
        <v>1442</v>
      </c>
      <c r="D1038"/>
    </row>
    <row r="1039" spans="1:4">
      <c r="A1039" s="1" t="s">
        <v>2</v>
      </c>
      <c r="B1039" s="417" t="s">
        <v>1443</v>
      </c>
      <c r="D1039"/>
    </row>
    <row r="1040" spans="1:4">
      <c r="A1040" s="1" t="s">
        <v>2</v>
      </c>
      <c r="B1040" s="417" t="s">
        <v>1444</v>
      </c>
      <c r="D1040"/>
    </row>
    <row r="1041" spans="1:4">
      <c r="A1041" s="1" t="s">
        <v>2</v>
      </c>
      <c r="B1041" s="417" t="s">
        <v>1445</v>
      </c>
      <c r="D1041"/>
    </row>
    <row r="1042" spans="1:4">
      <c r="A1042" s="1" t="s">
        <v>2</v>
      </c>
      <c r="B1042" s="417" t="s">
        <v>1446</v>
      </c>
      <c r="D1042"/>
    </row>
    <row r="1043" spans="1:4">
      <c r="A1043" s="1" t="s">
        <v>2</v>
      </c>
      <c r="B1043" s="417" t="s">
        <v>1447</v>
      </c>
      <c r="D1043"/>
    </row>
    <row r="1044" spans="1:4">
      <c r="A1044" s="1" t="s">
        <v>2</v>
      </c>
      <c r="B1044" s="417" t="s">
        <v>1433</v>
      </c>
      <c r="D1044"/>
    </row>
    <row r="1045" spans="1:4">
      <c r="A1045" s="1" t="s">
        <v>2</v>
      </c>
      <c r="B1045" s="417" t="s">
        <v>1448</v>
      </c>
      <c r="D1045"/>
    </row>
    <row r="1046" spans="1:4">
      <c r="A1046" s="1" t="s">
        <v>2</v>
      </c>
      <c r="B1046" s="417" t="s">
        <v>1449</v>
      </c>
      <c r="D1046"/>
    </row>
    <row r="1047" spans="1:4">
      <c r="A1047" s="1" t="s">
        <v>2</v>
      </c>
      <c r="B1047" s="417" t="s">
        <v>1450</v>
      </c>
      <c r="D1047"/>
    </row>
    <row r="1048" spans="1:4">
      <c r="A1048" s="1" t="s">
        <v>2</v>
      </c>
      <c r="B1048" s="417" t="s">
        <v>1436</v>
      </c>
      <c r="D1048"/>
    </row>
    <row r="1049" spans="1:4">
      <c r="A1049" s="1" t="s">
        <v>2</v>
      </c>
      <c r="B1049" s="417" t="s">
        <v>1451</v>
      </c>
      <c r="D1049"/>
    </row>
    <row r="1050" spans="1:4">
      <c r="A1050" s="1" t="s">
        <v>2</v>
      </c>
      <c r="B1050" s="417" t="s">
        <v>1452</v>
      </c>
      <c r="D1050"/>
    </row>
    <row r="1051" spans="1:4">
      <c r="A1051" s="1" t="s">
        <v>2</v>
      </c>
      <c r="B1051" s="417" t="s">
        <v>1453</v>
      </c>
      <c r="D1051"/>
    </row>
    <row r="1052" spans="1:4">
      <c r="A1052" s="1" t="s">
        <v>2</v>
      </c>
      <c r="B1052" s="417" t="s">
        <v>1454</v>
      </c>
      <c r="D1052"/>
    </row>
    <row r="1053" spans="1:4">
      <c r="A1053" s="1" t="s">
        <v>2</v>
      </c>
      <c r="B1053" s="417" t="s">
        <v>1455</v>
      </c>
      <c r="D1053"/>
    </row>
    <row r="1054" spans="1:4">
      <c r="A1054" s="1" t="s">
        <v>2</v>
      </c>
      <c r="B1054" s="417" t="s">
        <v>706</v>
      </c>
      <c r="D1054"/>
    </row>
    <row r="1055" spans="1:4">
      <c r="A1055" s="1" t="s">
        <v>2</v>
      </c>
      <c r="B1055" s="417" t="s">
        <v>1456</v>
      </c>
      <c r="D1055"/>
    </row>
    <row r="1056" spans="1:4">
      <c r="A1056" s="1" t="s">
        <v>2</v>
      </c>
      <c r="B1056" s="417" t="s">
        <v>1457</v>
      </c>
      <c r="D1056"/>
    </row>
    <row r="1057" spans="1:4">
      <c r="A1057" s="1" t="s">
        <v>2</v>
      </c>
      <c r="B1057" s="438" t="s">
        <v>1458</v>
      </c>
      <c r="D1057"/>
    </row>
    <row r="1058" spans="1:4">
      <c r="A1058" s="1" t="s">
        <v>2</v>
      </c>
      <c r="B1058" s="438" t="s">
        <v>1428</v>
      </c>
      <c r="D1058"/>
    </row>
    <row r="1059" spans="1:4">
      <c r="A1059" s="1" t="s">
        <v>2</v>
      </c>
      <c r="B1059" s="417" t="s">
        <v>1459</v>
      </c>
      <c r="D1059"/>
    </row>
    <row r="1060" spans="1:4">
      <c r="A1060" s="1" t="s">
        <v>2</v>
      </c>
      <c r="B1060" s="438" t="s">
        <v>1460</v>
      </c>
      <c r="D1060"/>
    </row>
    <row r="1061" ht="14.25" spans="1:4">
      <c r="A1061" s="1" t="s">
        <v>2</v>
      </c>
      <c r="B1061" s="454" t="s">
        <v>1461</v>
      </c>
      <c r="D1061"/>
    </row>
    <row r="1062" spans="1:4">
      <c r="A1062" s="1" t="s">
        <v>2</v>
      </c>
      <c r="B1062" s="417" t="s">
        <v>1462</v>
      </c>
      <c r="D1062"/>
    </row>
    <row r="1063" spans="1:4">
      <c r="A1063" s="1" t="s">
        <v>2</v>
      </c>
      <c r="B1063" s="417" t="s">
        <v>1463</v>
      </c>
      <c r="D1063"/>
    </row>
    <row r="1064" spans="1:4">
      <c r="A1064" s="1" t="s">
        <v>2</v>
      </c>
      <c r="B1064" s="417" t="s">
        <v>1464</v>
      </c>
      <c r="D1064"/>
    </row>
    <row r="1065" spans="1:4">
      <c r="A1065" s="1" t="s">
        <v>2</v>
      </c>
      <c r="B1065" s="417" t="s">
        <v>1465</v>
      </c>
      <c r="D1065"/>
    </row>
    <row r="1066" spans="1:4">
      <c r="A1066" s="1" t="s">
        <v>2</v>
      </c>
      <c r="B1066" s="417" t="s">
        <v>1466</v>
      </c>
      <c r="D1066"/>
    </row>
    <row r="1067" spans="1:4">
      <c r="A1067" s="1" t="s">
        <v>2</v>
      </c>
      <c r="B1067" s="417" t="s">
        <v>1467</v>
      </c>
      <c r="D1067"/>
    </row>
    <row r="1068" spans="1:4">
      <c r="A1068" s="1" t="s">
        <v>2</v>
      </c>
      <c r="B1068" s="417" t="s">
        <v>1468</v>
      </c>
      <c r="D1068"/>
    </row>
    <row r="1069" spans="1:4">
      <c r="A1069" s="1" t="s">
        <v>2</v>
      </c>
      <c r="B1069" s="417" t="s">
        <v>1469</v>
      </c>
      <c r="D1069"/>
    </row>
    <row r="1070" spans="1:4">
      <c r="A1070" s="1" t="s">
        <v>2</v>
      </c>
      <c r="B1070" s="417" t="s">
        <v>1470</v>
      </c>
      <c r="D1070"/>
    </row>
    <row r="1071" spans="1:4">
      <c r="A1071" s="1" t="s">
        <v>2</v>
      </c>
      <c r="B1071" s="417" t="s">
        <v>1471</v>
      </c>
      <c r="D1071"/>
    </row>
    <row r="1072" spans="1:4">
      <c r="A1072" s="1" t="s">
        <v>2</v>
      </c>
      <c r="B1072" s="417" t="s">
        <v>1472</v>
      </c>
      <c r="D1072"/>
    </row>
    <row r="1073" spans="1:4">
      <c r="A1073" s="1" t="s">
        <v>2</v>
      </c>
      <c r="B1073" s="417" t="s">
        <v>1444</v>
      </c>
      <c r="D1073"/>
    </row>
    <row r="1074" spans="1:4">
      <c r="A1074" s="1" t="s">
        <v>2</v>
      </c>
      <c r="B1074" s="417" t="s">
        <v>1473</v>
      </c>
      <c r="D1074"/>
    </row>
    <row r="1075" spans="1:4">
      <c r="A1075" s="1" t="s">
        <v>2</v>
      </c>
      <c r="B1075" s="417" t="s">
        <v>1474</v>
      </c>
      <c r="D1075"/>
    </row>
    <row r="1076" spans="1:4">
      <c r="A1076" s="1" t="s">
        <v>2</v>
      </c>
      <c r="B1076" s="417" t="s">
        <v>1475</v>
      </c>
      <c r="D1076"/>
    </row>
    <row r="1077" spans="1:4">
      <c r="A1077" s="1" t="s">
        <v>2</v>
      </c>
      <c r="B1077" s="417" t="s">
        <v>1476</v>
      </c>
      <c r="D1077"/>
    </row>
    <row r="1078" spans="1:4">
      <c r="A1078" s="1" t="s">
        <v>2</v>
      </c>
      <c r="B1078" s="417" t="s">
        <v>1477</v>
      </c>
      <c r="D1078"/>
    </row>
    <row r="1079" spans="1:4">
      <c r="A1079" s="1" t="s">
        <v>2</v>
      </c>
      <c r="B1079" s="417" t="s">
        <v>1478</v>
      </c>
      <c r="D1079"/>
    </row>
    <row r="1080" spans="1:4">
      <c r="A1080" s="1" t="s">
        <v>2</v>
      </c>
      <c r="B1080" s="417" t="s">
        <v>1479</v>
      </c>
      <c r="D1080"/>
    </row>
    <row r="1081" spans="1:4">
      <c r="A1081" s="1" t="s">
        <v>2</v>
      </c>
      <c r="B1081" s="417" t="s">
        <v>1480</v>
      </c>
      <c r="D1081"/>
    </row>
    <row r="1082" spans="1:4">
      <c r="A1082" s="1" t="s">
        <v>2</v>
      </c>
      <c r="B1082" s="417" t="s">
        <v>152</v>
      </c>
      <c r="D1082"/>
    </row>
    <row r="1083" spans="1:4">
      <c r="A1083" s="1" t="s">
        <v>2</v>
      </c>
      <c r="B1083" s="438" t="s">
        <v>1481</v>
      </c>
      <c r="D1083"/>
    </row>
    <row r="1084" spans="1:4">
      <c r="A1084" s="1" t="s">
        <v>2</v>
      </c>
      <c r="B1084" s="417" t="s">
        <v>1482</v>
      </c>
      <c r="D1084"/>
    </row>
    <row r="1085" spans="1:4">
      <c r="A1085" s="1" t="s">
        <v>2</v>
      </c>
      <c r="B1085" s="417" t="s">
        <v>1483</v>
      </c>
      <c r="D1085"/>
    </row>
    <row r="1086" spans="1:4">
      <c r="A1086" s="1" t="s">
        <v>2</v>
      </c>
      <c r="B1086" s="417" t="s">
        <v>1484</v>
      </c>
      <c r="D1086"/>
    </row>
    <row r="1087" spans="1:4">
      <c r="A1087" s="1" t="s">
        <v>2</v>
      </c>
      <c r="B1087" s="438" t="s">
        <v>1485</v>
      </c>
      <c r="D1087"/>
    </row>
    <row r="1088" spans="1:4">
      <c r="A1088" s="1" t="s">
        <v>2</v>
      </c>
      <c r="B1088" s="438" t="s">
        <v>1486</v>
      </c>
      <c r="D1088"/>
    </row>
    <row r="1089" spans="1:4">
      <c r="A1089" s="1" t="s">
        <v>2</v>
      </c>
      <c r="B1089" s="417" t="s">
        <v>1487</v>
      </c>
      <c r="D1089"/>
    </row>
    <row r="1090" spans="1:4">
      <c r="A1090" s="1" t="s">
        <v>2</v>
      </c>
      <c r="B1090" s="417" t="s">
        <v>1488</v>
      </c>
      <c r="D1090"/>
    </row>
    <row r="1091" spans="1:4">
      <c r="A1091" s="1" t="s">
        <v>2</v>
      </c>
      <c r="B1091" s="438" t="s">
        <v>1489</v>
      </c>
      <c r="D1091"/>
    </row>
    <row r="1092" spans="1:4">
      <c r="A1092" s="1" t="s">
        <v>2</v>
      </c>
      <c r="B1092" s="438" t="s">
        <v>1490</v>
      </c>
      <c r="D1092"/>
    </row>
    <row r="1093" spans="1:4">
      <c r="A1093" s="1" t="s">
        <v>2</v>
      </c>
      <c r="B1093" s="438" t="s">
        <v>1491</v>
      </c>
      <c r="D1093"/>
    </row>
    <row r="1094" spans="1:4">
      <c r="A1094" s="1" t="s">
        <v>2</v>
      </c>
      <c r="B1094" s="438" t="s">
        <v>1492</v>
      </c>
      <c r="D1094"/>
    </row>
    <row r="1095" spans="1:4">
      <c r="A1095" s="1" t="s">
        <v>2</v>
      </c>
      <c r="B1095" s="438" t="s">
        <v>1493</v>
      </c>
      <c r="D1095"/>
    </row>
    <row r="1096" spans="1:4">
      <c r="A1096" s="1" t="s">
        <v>2</v>
      </c>
      <c r="B1096" s="438" t="s">
        <v>1494</v>
      </c>
      <c r="D1096"/>
    </row>
    <row r="1097" spans="1:4">
      <c r="A1097" s="1" t="s">
        <v>2</v>
      </c>
      <c r="B1097" s="438" t="s">
        <v>1495</v>
      </c>
      <c r="D1097"/>
    </row>
    <row r="1098" spans="1:4">
      <c r="A1098" s="1" t="s">
        <v>2</v>
      </c>
      <c r="B1098" s="438" t="s">
        <v>1496</v>
      </c>
      <c r="D1098"/>
    </row>
    <row r="1099" spans="1:4">
      <c r="A1099" s="1" t="s">
        <v>2</v>
      </c>
      <c r="B1099" s="438" t="s">
        <v>1497</v>
      </c>
      <c r="D1099"/>
    </row>
    <row r="1100" spans="1:4">
      <c r="A1100" s="1" t="s">
        <v>2</v>
      </c>
      <c r="B1100" s="438" t="s">
        <v>1498</v>
      </c>
      <c r="D1100"/>
    </row>
    <row r="1101" spans="1:4">
      <c r="A1101" s="1" t="s">
        <v>2</v>
      </c>
      <c r="B1101" s="438" t="s">
        <v>1499</v>
      </c>
      <c r="D1101"/>
    </row>
    <row r="1102" spans="1:4">
      <c r="A1102" s="1" t="s">
        <v>2</v>
      </c>
      <c r="B1102" s="438" t="s">
        <v>1500</v>
      </c>
      <c r="D1102"/>
    </row>
    <row r="1103" spans="1:4">
      <c r="A1103" s="1" t="s">
        <v>2</v>
      </c>
      <c r="B1103" s="438" t="s">
        <v>1501</v>
      </c>
      <c r="D1103"/>
    </row>
    <row r="1104" spans="1:4">
      <c r="A1104" s="1" t="s">
        <v>2</v>
      </c>
      <c r="B1104" s="438" t="s">
        <v>1502</v>
      </c>
      <c r="D1104"/>
    </row>
    <row r="1105" spans="1:4">
      <c r="A1105" s="1" t="s">
        <v>2</v>
      </c>
      <c r="B1105" s="438" t="s">
        <v>1503</v>
      </c>
      <c r="D1105"/>
    </row>
    <row r="1106" spans="1:4">
      <c r="A1106" s="1" t="s">
        <v>2</v>
      </c>
      <c r="B1106" s="438" t="s">
        <v>1504</v>
      </c>
      <c r="D1106"/>
    </row>
    <row r="1107" spans="1:4">
      <c r="A1107" s="1" t="s">
        <v>2</v>
      </c>
      <c r="B1107" s="438" t="s">
        <v>684</v>
      </c>
      <c r="D1107"/>
    </row>
    <row r="1108" spans="1:4">
      <c r="A1108" s="1" t="s">
        <v>2</v>
      </c>
      <c r="B1108" s="438" t="s">
        <v>1505</v>
      </c>
      <c r="D1108"/>
    </row>
    <row r="1109" spans="1:4">
      <c r="A1109" s="1" t="s">
        <v>2</v>
      </c>
      <c r="B1109" s="438" t="s">
        <v>1506</v>
      </c>
      <c r="D1109"/>
    </row>
    <row r="1110" spans="1:4">
      <c r="A1110" s="1" t="s">
        <v>2</v>
      </c>
      <c r="B1110" s="438" t="s">
        <v>1507</v>
      </c>
      <c r="D1110"/>
    </row>
    <row r="1111" spans="1:4">
      <c r="A1111" s="1" t="s">
        <v>2</v>
      </c>
      <c r="B1111" s="438" t="s">
        <v>1508</v>
      </c>
      <c r="D1111"/>
    </row>
    <row r="1112" spans="1:4">
      <c r="A1112" s="1" t="s">
        <v>2</v>
      </c>
      <c r="B1112" s="438" t="s">
        <v>1509</v>
      </c>
      <c r="D1112"/>
    </row>
    <row r="1113" spans="1:4">
      <c r="A1113" s="1" t="s">
        <v>2</v>
      </c>
      <c r="B1113" s="438" t="s">
        <v>1510</v>
      </c>
      <c r="D1113"/>
    </row>
    <row r="1114" spans="1:4">
      <c r="A1114" s="1" t="s">
        <v>2</v>
      </c>
      <c r="B1114" s="475" t="s">
        <v>1511</v>
      </c>
      <c r="D1114"/>
    </row>
    <row r="1115" spans="1:4">
      <c r="A1115" s="1" t="s">
        <v>2</v>
      </c>
      <c r="B1115" s="438" t="s">
        <v>1512</v>
      </c>
      <c r="D1115"/>
    </row>
    <row r="1116" spans="1:4">
      <c r="A1116" s="1" t="s">
        <v>2</v>
      </c>
      <c r="B1116" s="438" t="s">
        <v>1513</v>
      </c>
      <c r="D1116"/>
    </row>
    <row r="1117" spans="1:4">
      <c r="A1117" s="1" t="s">
        <v>2</v>
      </c>
      <c r="B1117" s="438" t="s">
        <v>1514</v>
      </c>
      <c r="D1117"/>
    </row>
    <row r="1118" spans="1:4">
      <c r="A1118" s="1" t="s">
        <v>2</v>
      </c>
      <c r="B1118" s="438" t="s">
        <v>1515</v>
      </c>
      <c r="D1118"/>
    </row>
    <row r="1119" spans="1:4">
      <c r="A1119" s="1" t="s">
        <v>2</v>
      </c>
      <c r="B1119" s="438" t="s">
        <v>1516</v>
      </c>
      <c r="D1119"/>
    </row>
    <row r="1120" spans="1:4">
      <c r="A1120" s="1" t="s">
        <v>2</v>
      </c>
      <c r="B1120" s="438" t="s">
        <v>1517</v>
      </c>
      <c r="D1120"/>
    </row>
    <row r="1121" spans="1:4">
      <c r="A1121" s="1" t="s">
        <v>2</v>
      </c>
      <c r="B1121" s="438" t="s">
        <v>1518</v>
      </c>
      <c r="D1121"/>
    </row>
    <row r="1122" spans="1:4">
      <c r="A1122" s="1" t="s">
        <v>2</v>
      </c>
      <c r="B1122" s="438" t="s">
        <v>1519</v>
      </c>
      <c r="D1122"/>
    </row>
    <row r="1123" spans="1:4">
      <c r="A1123" s="1" t="s">
        <v>2</v>
      </c>
      <c r="B1123" s="438" t="s">
        <v>1520</v>
      </c>
      <c r="D1123"/>
    </row>
    <row r="1124" spans="1:4">
      <c r="A1124" s="1" t="s">
        <v>2</v>
      </c>
      <c r="B1124" s="438" t="s">
        <v>1521</v>
      </c>
      <c r="D1124"/>
    </row>
    <row r="1125" spans="1:4">
      <c r="A1125" s="1" t="s">
        <v>2</v>
      </c>
      <c r="B1125" s="438" t="s">
        <v>1522</v>
      </c>
      <c r="D1125"/>
    </row>
    <row r="1126" spans="1:4">
      <c r="A1126" s="1" t="s">
        <v>2</v>
      </c>
      <c r="B1126" s="438" t="s">
        <v>1523</v>
      </c>
      <c r="D1126"/>
    </row>
    <row r="1127" spans="1:4">
      <c r="A1127" s="1" t="s">
        <v>2</v>
      </c>
      <c r="B1127" s="438" t="s">
        <v>1524</v>
      </c>
      <c r="D1127"/>
    </row>
    <row r="1128" spans="1:4">
      <c r="A1128" s="1" t="s">
        <v>2</v>
      </c>
      <c r="B1128" s="438" t="s">
        <v>1525</v>
      </c>
      <c r="D1128"/>
    </row>
    <row r="1129" spans="1:4">
      <c r="A1129" s="1" t="s">
        <v>2</v>
      </c>
      <c r="B1129" s="438" t="s">
        <v>1526</v>
      </c>
      <c r="D1129"/>
    </row>
    <row r="1130" spans="1:4">
      <c r="A1130" s="1" t="s">
        <v>2</v>
      </c>
      <c r="B1130" s="438" t="s">
        <v>1527</v>
      </c>
      <c r="D1130"/>
    </row>
    <row r="1131" spans="1:4">
      <c r="A1131" s="1" t="s">
        <v>2</v>
      </c>
      <c r="B1131" s="438" t="s">
        <v>1528</v>
      </c>
      <c r="D1131"/>
    </row>
    <row r="1132" spans="1:4">
      <c r="A1132" s="1" t="s">
        <v>2</v>
      </c>
      <c r="B1132" s="438" t="s">
        <v>1529</v>
      </c>
      <c r="D1132"/>
    </row>
    <row r="1133" spans="1:4">
      <c r="A1133" s="1" t="s">
        <v>2</v>
      </c>
      <c r="B1133" s="438" t="s">
        <v>1530</v>
      </c>
      <c r="D1133"/>
    </row>
    <row r="1134" spans="1:4">
      <c r="A1134" s="1" t="s">
        <v>2</v>
      </c>
      <c r="B1134" s="438" t="s">
        <v>1531</v>
      </c>
      <c r="D1134"/>
    </row>
    <row r="1135" spans="1:4">
      <c r="A1135" s="1" t="s">
        <v>2</v>
      </c>
      <c r="B1135" s="438" t="s">
        <v>1532</v>
      </c>
      <c r="D1135"/>
    </row>
    <row r="1136" spans="1:4">
      <c r="A1136" s="1" t="s">
        <v>2</v>
      </c>
      <c r="B1136" s="438" t="s">
        <v>1533</v>
      </c>
      <c r="D1136"/>
    </row>
    <row r="1137" spans="1:4">
      <c r="A1137" s="1" t="s">
        <v>2</v>
      </c>
      <c r="B1137" s="475" t="s">
        <v>166</v>
      </c>
      <c r="D1137"/>
    </row>
    <row r="1138" spans="1:4">
      <c r="A1138" s="1" t="s">
        <v>2</v>
      </c>
      <c r="B1138" s="438" t="s">
        <v>1534</v>
      </c>
      <c r="D1138"/>
    </row>
    <row r="1139" spans="1:4">
      <c r="A1139" s="1" t="s">
        <v>2</v>
      </c>
      <c r="B1139" s="438" t="s">
        <v>1535</v>
      </c>
      <c r="D1139"/>
    </row>
    <row r="1140" spans="1:4">
      <c r="A1140" s="1" t="s">
        <v>2</v>
      </c>
      <c r="B1140" s="438" t="s">
        <v>1536</v>
      </c>
      <c r="D1140"/>
    </row>
    <row r="1141" spans="1:4">
      <c r="A1141" s="1" t="s">
        <v>2</v>
      </c>
      <c r="B1141" s="438" t="s">
        <v>1537</v>
      </c>
      <c r="D1141"/>
    </row>
    <row r="1142" spans="1:4">
      <c r="A1142" s="1" t="s">
        <v>2</v>
      </c>
      <c r="B1142" s="438" t="s">
        <v>1538</v>
      </c>
      <c r="D1142"/>
    </row>
    <row r="1143" spans="1:4">
      <c r="A1143" s="1" t="s">
        <v>2</v>
      </c>
      <c r="B1143" s="438" t="s">
        <v>1539</v>
      </c>
      <c r="D1143"/>
    </row>
    <row r="1144" spans="1:4">
      <c r="A1144" s="1" t="s">
        <v>2</v>
      </c>
      <c r="B1144" s="438" t="s">
        <v>1540</v>
      </c>
      <c r="D1144"/>
    </row>
    <row r="1145" spans="1:4">
      <c r="A1145" s="1" t="s">
        <v>2</v>
      </c>
      <c r="B1145" s="438" t="s">
        <v>1541</v>
      </c>
      <c r="D1145"/>
    </row>
    <row r="1146" spans="1:4">
      <c r="A1146" s="1" t="s">
        <v>2</v>
      </c>
      <c r="B1146" s="438" t="s">
        <v>729</v>
      </c>
      <c r="D1146"/>
    </row>
    <row r="1147" spans="1:4">
      <c r="A1147" s="1" t="s">
        <v>2</v>
      </c>
      <c r="B1147" s="438" t="s">
        <v>1542</v>
      </c>
      <c r="D1147"/>
    </row>
    <row r="1148" spans="1:4">
      <c r="A1148" s="1" t="s">
        <v>2</v>
      </c>
      <c r="B1148" s="438" t="s">
        <v>1543</v>
      </c>
      <c r="D1148"/>
    </row>
    <row r="1149" spans="1:4">
      <c r="A1149" s="1" t="s">
        <v>2</v>
      </c>
      <c r="B1149" s="438" t="s">
        <v>1544</v>
      </c>
      <c r="D1149"/>
    </row>
    <row r="1150" spans="1:4">
      <c r="A1150" s="1" t="s">
        <v>2</v>
      </c>
      <c r="B1150" s="438" t="s">
        <v>1545</v>
      </c>
      <c r="D1150"/>
    </row>
    <row r="1151" spans="1:4">
      <c r="A1151" s="1" t="s">
        <v>2</v>
      </c>
      <c r="B1151" s="438" t="s">
        <v>1546</v>
      </c>
      <c r="D1151"/>
    </row>
    <row r="1152" spans="1:4">
      <c r="A1152" s="1" t="s">
        <v>2</v>
      </c>
      <c r="B1152" s="438" t="s">
        <v>1547</v>
      </c>
      <c r="D1152"/>
    </row>
    <row r="1153" spans="1:4">
      <c r="A1153" s="1" t="s">
        <v>2</v>
      </c>
      <c r="B1153" s="438" t="s">
        <v>1469</v>
      </c>
      <c r="D1153"/>
    </row>
    <row r="1154" spans="1:4">
      <c r="A1154" s="1" t="s">
        <v>2</v>
      </c>
      <c r="B1154" s="438" t="s">
        <v>1548</v>
      </c>
      <c r="D1154"/>
    </row>
    <row r="1155" spans="1:4">
      <c r="A1155" s="1" t="s">
        <v>2</v>
      </c>
      <c r="B1155" s="438" t="s">
        <v>1549</v>
      </c>
      <c r="D1155"/>
    </row>
    <row r="1156" spans="1:4">
      <c r="A1156" s="1" t="s">
        <v>2</v>
      </c>
      <c r="B1156" s="438" t="s">
        <v>1550</v>
      </c>
      <c r="D1156"/>
    </row>
    <row r="1157" spans="1:4">
      <c r="A1157" s="1" t="s">
        <v>2</v>
      </c>
      <c r="B1157" s="438" t="s">
        <v>1551</v>
      </c>
      <c r="D1157"/>
    </row>
    <row r="1158" spans="1:4">
      <c r="A1158" s="1" t="s">
        <v>2</v>
      </c>
      <c r="B1158" s="438" t="s">
        <v>1552</v>
      </c>
      <c r="D1158"/>
    </row>
    <row r="1159" spans="1:4">
      <c r="A1159" s="1" t="s">
        <v>2</v>
      </c>
      <c r="B1159" s="455" t="s">
        <v>1553</v>
      </c>
      <c r="D1159"/>
    </row>
    <row r="1160" spans="1:4">
      <c r="A1160" s="1" t="s">
        <v>2</v>
      </c>
      <c r="B1160" s="438" t="s">
        <v>1554</v>
      </c>
      <c r="D1160"/>
    </row>
    <row r="1161" spans="1:4">
      <c r="A1161" s="1" t="s">
        <v>2</v>
      </c>
      <c r="B1161" s="438" t="s">
        <v>1555</v>
      </c>
      <c r="D1161"/>
    </row>
    <row r="1162" spans="1:4">
      <c r="A1162" s="1" t="s">
        <v>2</v>
      </c>
      <c r="B1162" s="438" t="s">
        <v>1556</v>
      </c>
      <c r="D1162"/>
    </row>
    <row r="1163" spans="1:4">
      <c r="A1163" s="1" t="s">
        <v>2</v>
      </c>
      <c r="B1163" s="438" t="s">
        <v>1557</v>
      </c>
      <c r="D1163"/>
    </row>
    <row r="1164" spans="1:4">
      <c r="A1164" s="1" t="s">
        <v>2</v>
      </c>
      <c r="B1164" s="438" t="s">
        <v>1558</v>
      </c>
      <c r="D1164"/>
    </row>
    <row r="1165" spans="1:4">
      <c r="A1165" s="1" t="s">
        <v>2</v>
      </c>
      <c r="B1165" s="438" t="s">
        <v>1559</v>
      </c>
      <c r="D1165"/>
    </row>
    <row r="1166" spans="1:4">
      <c r="A1166" s="1" t="s">
        <v>2</v>
      </c>
      <c r="B1166" s="438" t="s">
        <v>1539</v>
      </c>
      <c r="D1166"/>
    </row>
    <row r="1167" spans="1:4">
      <c r="A1167" s="1" t="s">
        <v>2</v>
      </c>
      <c r="B1167" s="438" t="s">
        <v>1560</v>
      </c>
      <c r="D1167"/>
    </row>
    <row r="1168" spans="1:4">
      <c r="A1168" s="1" t="s">
        <v>2</v>
      </c>
      <c r="B1168" s="438" t="s">
        <v>1561</v>
      </c>
      <c r="D1168"/>
    </row>
    <row r="1169" spans="1:4">
      <c r="A1169" s="1" t="s">
        <v>2</v>
      </c>
      <c r="B1169" s="408" t="s">
        <v>1562</v>
      </c>
      <c r="D1169"/>
    </row>
    <row r="1170" spans="1:4">
      <c r="A1170" s="1" t="s">
        <v>2</v>
      </c>
      <c r="B1170" s="417" t="s">
        <v>1563</v>
      </c>
      <c r="D1170"/>
    </row>
    <row r="1171" spans="1:4">
      <c r="A1171" s="1" t="s">
        <v>2</v>
      </c>
      <c r="B1171" s="408" t="s">
        <v>1564</v>
      </c>
      <c r="D1171"/>
    </row>
    <row r="1172" spans="1:4">
      <c r="A1172" s="1" t="s">
        <v>2</v>
      </c>
      <c r="B1172" s="408" t="s">
        <v>1565</v>
      </c>
      <c r="D1172"/>
    </row>
    <row r="1173" spans="1:4">
      <c r="A1173" s="1" t="s">
        <v>2</v>
      </c>
      <c r="B1173" s="408" t="s">
        <v>1566</v>
      </c>
      <c r="D1173"/>
    </row>
    <row r="1174" spans="1:4">
      <c r="A1174" s="1" t="s">
        <v>2</v>
      </c>
      <c r="B1174" s="408" t="s">
        <v>1567</v>
      </c>
      <c r="D1174"/>
    </row>
    <row r="1175" spans="1:4">
      <c r="A1175" s="1" t="s">
        <v>2</v>
      </c>
      <c r="B1175" s="408" t="s">
        <v>1568</v>
      </c>
      <c r="D1175"/>
    </row>
    <row r="1176" spans="1:4">
      <c r="A1176" s="1" t="s">
        <v>2</v>
      </c>
      <c r="B1176" s="408" t="s">
        <v>1569</v>
      </c>
      <c r="D1176"/>
    </row>
    <row r="1177" spans="1:4">
      <c r="A1177" s="1" t="s">
        <v>2</v>
      </c>
      <c r="B1177" s="408" t="s">
        <v>106</v>
      </c>
      <c r="D1177"/>
    </row>
    <row r="1178" spans="1:4">
      <c r="A1178" s="1" t="s">
        <v>2</v>
      </c>
      <c r="B1178" s="408" t="s">
        <v>1570</v>
      </c>
      <c r="D1178"/>
    </row>
    <row r="1179" spans="1:4">
      <c r="A1179" s="1" t="s">
        <v>2</v>
      </c>
      <c r="B1179" s="446" t="s">
        <v>1571</v>
      </c>
      <c r="D1179"/>
    </row>
    <row r="1180" spans="1:4">
      <c r="A1180" s="1" t="s">
        <v>2</v>
      </c>
      <c r="B1180" s="408" t="s">
        <v>1572</v>
      </c>
      <c r="D1180"/>
    </row>
    <row r="1181" spans="1:4">
      <c r="A1181" s="1" t="s">
        <v>2</v>
      </c>
      <c r="B1181" s="438" t="s">
        <v>1573</v>
      </c>
      <c r="D1181"/>
    </row>
    <row r="1182" spans="1:4">
      <c r="A1182" s="1" t="s">
        <v>2</v>
      </c>
      <c r="B1182" s="476" t="s">
        <v>1574</v>
      </c>
      <c r="D1182"/>
    </row>
    <row r="1183" ht="14.25" spans="1:4">
      <c r="A1183" s="1" t="s">
        <v>2</v>
      </c>
      <c r="B1183" s="477" t="s">
        <v>1575</v>
      </c>
      <c r="D1183"/>
    </row>
    <row r="1184" spans="1:4">
      <c r="A1184" s="1" t="s">
        <v>2</v>
      </c>
      <c r="B1184" s="476" t="s">
        <v>1576</v>
      </c>
      <c r="D1184"/>
    </row>
    <row r="1185" ht="14.25" spans="1:4">
      <c r="A1185" s="1" t="s">
        <v>2</v>
      </c>
      <c r="B1185" s="478" t="s">
        <v>1577</v>
      </c>
      <c r="D1185"/>
    </row>
    <row r="1186" spans="1:4">
      <c r="A1186" s="1" t="s">
        <v>2</v>
      </c>
      <c r="B1186" s="476" t="s">
        <v>1578</v>
      </c>
      <c r="D1186"/>
    </row>
    <row r="1187" ht="14.25" spans="1:4">
      <c r="A1187" s="1" t="s">
        <v>2</v>
      </c>
      <c r="B1187" s="479" t="s">
        <v>1579</v>
      </c>
      <c r="D1187"/>
    </row>
    <row r="1188" ht="14.25" spans="1:4">
      <c r="A1188" s="1" t="s">
        <v>2</v>
      </c>
      <c r="B1188" s="479" t="s">
        <v>1580</v>
      </c>
      <c r="D1188"/>
    </row>
    <row r="1189" ht="14.25" spans="1:4">
      <c r="A1189" s="1" t="s">
        <v>2</v>
      </c>
      <c r="B1189" s="480" t="s">
        <v>1581</v>
      </c>
      <c r="D1189"/>
    </row>
    <row r="1190" ht="14.25" spans="1:4">
      <c r="A1190" s="1" t="s">
        <v>2</v>
      </c>
      <c r="B1190" s="479" t="s">
        <v>1582</v>
      </c>
      <c r="D1190"/>
    </row>
    <row r="1191" ht="14.25" spans="1:4">
      <c r="A1191" s="1" t="s">
        <v>2</v>
      </c>
      <c r="B1191" s="479" t="s">
        <v>1583</v>
      </c>
      <c r="D1191"/>
    </row>
    <row r="1192" ht="14.25" spans="1:4">
      <c r="A1192" s="1" t="s">
        <v>2</v>
      </c>
      <c r="B1192" s="480" t="s">
        <v>1584</v>
      </c>
      <c r="D1192"/>
    </row>
    <row r="1193" spans="1:4">
      <c r="A1193" s="1" t="s">
        <v>2</v>
      </c>
      <c r="B1193" s="481" t="s">
        <v>1585</v>
      </c>
      <c r="D1193"/>
    </row>
    <row r="1194" spans="1:4">
      <c r="A1194" s="1" t="s">
        <v>2</v>
      </c>
      <c r="B1194" s="482" t="s">
        <v>1586</v>
      </c>
      <c r="D1194"/>
    </row>
    <row r="1195" ht="14.25" spans="1:4">
      <c r="A1195" s="1" t="s">
        <v>2</v>
      </c>
      <c r="B1195" s="454" t="s">
        <v>1587</v>
      </c>
      <c r="D1195"/>
    </row>
    <row r="1196" ht="14.25" spans="1:4">
      <c r="A1196" s="1" t="s">
        <v>2</v>
      </c>
      <c r="B1196" s="454" t="s">
        <v>1588</v>
      </c>
      <c r="D1196"/>
    </row>
    <row r="1197" ht="14.25" spans="1:4">
      <c r="A1197" s="1" t="s">
        <v>2</v>
      </c>
      <c r="B1197" s="483" t="s">
        <v>1589</v>
      </c>
      <c r="D1197"/>
    </row>
    <row r="1198" ht="14.25" spans="1:4">
      <c r="A1198" s="1" t="s">
        <v>2</v>
      </c>
      <c r="B1198" s="483" t="s">
        <v>1590</v>
      </c>
      <c r="D1198"/>
    </row>
    <row r="1199" ht="14.25" spans="1:4">
      <c r="A1199" s="1" t="s">
        <v>2</v>
      </c>
      <c r="B1199" s="483" t="s">
        <v>1591</v>
      </c>
      <c r="D1199"/>
    </row>
    <row r="1200" ht="14.25" spans="1:4">
      <c r="A1200" s="1" t="s">
        <v>2</v>
      </c>
      <c r="B1200" s="483" t="s">
        <v>1592</v>
      </c>
      <c r="D1200"/>
    </row>
    <row r="1201" ht="14.25" spans="1:4">
      <c r="A1201" s="1" t="s">
        <v>2</v>
      </c>
      <c r="B1201" s="483" t="s">
        <v>1593</v>
      </c>
      <c r="D1201"/>
    </row>
    <row r="1202" ht="14.25" spans="1:4">
      <c r="A1202" s="1" t="s">
        <v>2</v>
      </c>
      <c r="B1202" s="483" t="s">
        <v>1594</v>
      </c>
      <c r="D1202"/>
    </row>
    <row r="1203" ht="14.25" spans="1:4">
      <c r="A1203" s="1" t="s">
        <v>2</v>
      </c>
      <c r="B1203" s="454" t="s">
        <v>1595</v>
      </c>
      <c r="D1203"/>
    </row>
    <row r="1204" ht="14.25" spans="1:4">
      <c r="A1204" s="1" t="s">
        <v>2</v>
      </c>
      <c r="B1204" s="454" t="s">
        <v>1596</v>
      </c>
      <c r="D1204"/>
    </row>
    <row r="1205" spans="1:4">
      <c r="A1205" s="1" t="s">
        <v>2</v>
      </c>
      <c r="B1205" s="319" t="s">
        <v>1597</v>
      </c>
      <c r="D1205"/>
    </row>
    <row r="1206" spans="1:4">
      <c r="A1206" s="1" t="s">
        <v>2</v>
      </c>
      <c r="B1206" s="319" t="s">
        <v>1598</v>
      </c>
      <c r="D1206"/>
    </row>
    <row r="1207" spans="1:4">
      <c r="A1207" s="1" t="s">
        <v>2</v>
      </c>
      <c r="B1207" s="319" t="s">
        <v>1599</v>
      </c>
      <c r="D1207"/>
    </row>
    <row r="1208" spans="1:4">
      <c r="A1208" s="1" t="s">
        <v>2</v>
      </c>
      <c r="B1208" s="319" t="s">
        <v>1600</v>
      </c>
      <c r="D1208"/>
    </row>
    <row r="1209" spans="1:4">
      <c r="A1209" s="1" t="s">
        <v>2</v>
      </c>
      <c r="B1209" s="319" t="s">
        <v>1601</v>
      </c>
      <c r="D1209"/>
    </row>
    <row r="1210" spans="1:4">
      <c r="A1210" s="1" t="s">
        <v>2</v>
      </c>
      <c r="B1210" s="319" t="s">
        <v>1602</v>
      </c>
      <c r="D1210"/>
    </row>
    <row r="1211" spans="1:4">
      <c r="A1211" s="1" t="s">
        <v>2</v>
      </c>
      <c r="B1211" s="319" t="s">
        <v>1603</v>
      </c>
      <c r="D1211"/>
    </row>
    <row r="1212" spans="1:4">
      <c r="A1212" s="1" t="s">
        <v>2</v>
      </c>
      <c r="B1212" s="319" t="s">
        <v>1604</v>
      </c>
      <c r="D1212"/>
    </row>
    <row r="1213" spans="1:4">
      <c r="A1213" s="1" t="s">
        <v>2</v>
      </c>
      <c r="B1213" s="319" t="s">
        <v>1605</v>
      </c>
      <c r="D1213"/>
    </row>
    <row r="1214" spans="1:4">
      <c r="A1214" s="1" t="s">
        <v>2</v>
      </c>
      <c r="B1214" s="319" t="s">
        <v>1606</v>
      </c>
      <c r="D1214"/>
    </row>
    <row r="1215" spans="1:4">
      <c r="A1215" s="1" t="s">
        <v>2</v>
      </c>
      <c r="B1215" s="408" t="s">
        <v>821</v>
      </c>
      <c r="D1215"/>
    </row>
    <row r="1216" spans="1:4">
      <c r="A1216" s="1" t="s">
        <v>2</v>
      </c>
      <c r="B1216" s="408" t="s">
        <v>1607</v>
      </c>
      <c r="D1216"/>
    </row>
    <row r="1217" spans="1:4">
      <c r="A1217" s="1" t="s">
        <v>2</v>
      </c>
      <c r="B1217" s="423" t="s">
        <v>1608</v>
      </c>
      <c r="D1217"/>
    </row>
    <row r="1218" spans="1:4">
      <c r="A1218" s="1" t="s">
        <v>2</v>
      </c>
      <c r="B1218" s="408" t="s">
        <v>1609</v>
      </c>
      <c r="D1218"/>
    </row>
    <row r="1219" spans="1:4">
      <c r="A1219" s="1" t="s">
        <v>2</v>
      </c>
      <c r="B1219" s="408" t="s">
        <v>1610</v>
      </c>
      <c r="D1219"/>
    </row>
    <row r="1220" spans="1:4">
      <c r="A1220" s="1" t="s">
        <v>2</v>
      </c>
      <c r="B1220" s="408" t="s">
        <v>1611</v>
      </c>
      <c r="D1220"/>
    </row>
    <row r="1221" spans="1:4">
      <c r="A1221" s="1" t="s">
        <v>2</v>
      </c>
      <c r="B1221" s="408" t="s">
        <v>1612</v>
      </c>
      <c r="D1221"/>
    </row>
    <row r="1222" spans="1:4">
      <c r="A1222" s="1" t="s">
        <v>2</v>
      </c>
      <c r="B1222" s="408" t="s">
        <v>1613</v>
      </c>
      <c r="D1222"/>
    </row>
    <row r="1223" spans="1:4">
      <c r="A1223" s="1" t="s">
        <v>2</v>
      </c>
      <c r="B1223" s="408" t="s">
        <v>1614</v>
      </c>
      <c r="D1223"/>
    </row>
    <row r="1224" spans="1:4">
      <c r="A1224" s="1" t="s">
        <v>2</v>
      </c>
      <c r="B1224" s="408" t="s">
        <v>1615</v>
      </c>
      <c r="D1224"/>
    </row>
    <row r="1225" spans="1:4">
      <c r="A1225" s="1" t="s">
        <v>2</v>
      </c>
      <c r="B1225" s="408" t="s">
        <v>1616</v>
      </c>
      <c r="D1225"/>
    </row>
    <row r="1226" spans="1:4">
      <c r="A1226" s="1" t="s">
        <v>2</v>
      </c>
      <c r="B1226" s="423" t="s">
        <v>1617</v>
      </c>
      <c r="D1226"/>
    </row>
    <row r="1227" spans="1:4">
      <c r="A1227" s="1" t="s">
        <v>2</v>
      </c>
      <c r="B1227" s="408" t="s">
        <v>1618</v>
      </c>
      <c r="D1227"/>
    </row>
    <row r="1228" spans="1:4">
      <c r="A1228" s="1" t="s">
        <v>2</v>
      </c>
      <c r="B1228" s="408" t="s">
        <v>1619</v>
      </c>
      <c r="D1228"/>
    </row>
    <row r="1229" spans="1:4">
      <c r="A1229" s="1" t="s">
        <v>2</v>
      </c>
      <c r="B1229" s="417" t="s">
        <v>1620</v>
      </c>
      <c r="D1229"/>
    </row>
    <row r="1230" spans="1:4">
      <c r="A1230" s="1" t="s">
        <v>2</v>
      </c>
      <c r="B1230" s="408" t="s">
        <v>1621</v>
      </c>
      <c r="D1230"/>
    </row>
    <row r="1231" spans="1:4">
      <c r="A1231" s="1" t="s">
        <v>2</v>
      </c>
      <c r="B1231" s="408" t="s">
        <v>1622</v>
      </c>
      <c r="D1231"/>
    </row>
    <row r="1232" spans="1:4">
      <c r="A1232" s="1" t="s">
        <v>2</v>
      </c>
      <c r="B1232" s="408" t="s">
        <v>1623</v>
      </c>
      <c r="D1232"/>
    </row>
    <row r="1233" spans="1:4">
      <c r="A1233" s="1" t="s">
        <v>2</v>
      </c>
      <c r="B1233" s="408" t="s">
        <v>1624</v>
      </c>
      <c r="D1233"/>
    </row>
    <row r="1234" spans="1:4">
      <c r="A1234" s="1" t="s">
        <v>2</v>
      </c>
      <c r="B1234" s="408" t="s">
        <v>1625</v>
      </c>
      <c r="D1234"/>
    </row>
    <row r="1235" spans="1:4">
      <c r="A1235" s="1" t="s">
        <v>2</v>
      </c>
      <c r="B1235" s="423" t="s">
        <v>1626</v>
      </c>
      <c r="D1235"/>
    </row>
    <row r="1236" spans="1:4">
      <c r="A1236" s="1" t="s">
        <v>2</v>
      </c>
      <c r="B1236" s="423" t="s">
        <v>1627</v>
      </c>
      <c r="D1236"/>
    </row>
    <row r="1237" spans="1:4">
      <c r="A1237" s="1" t="s">
        <v>2</v>
      </c>
      <c r="B1237" s="417" t="s">
        <v>1628</v>
      </c>
      <c r="D1237"/>
    </row>
    <row r="1238" spans="1:4">
      <c r="A1238" s="1" t="s">
        <v>2</v>
      </c>
      <c r="B1238" s="408" t="s">
        <v>1629</v>
      </c>
      <c r="D1238"/>
    </row>
    <row r="1239" spans="1:4">
      <c r="A1239" s="1" t="s">
        <v>2</v>
      </c>
      <c r="B1239" s="408" t="s">
        <v>1630</v>
      </c>
      <c r="D1239"/>
    </row>
    <row r="1240" spans="1:4">
      <c r="A1240" s="1" t="s">
        <v>2</v>
      </c>
      <c r="B1240" s="408" t="s">
        <v>1631</v>
      </c>
      <c r="D1240"/>
    </row>
    <row r="1241" spans="1:4">
      <c r="A1241" s="1" t="s">
        <v>2</v>
      </c>
      <c r="B1241" s="408" t="s">
        <v>1632</v>
      </c>
      <c r="D1241"/>
    </row>
    <row r="1242" spans="1:4">
      <c r="A1242" s="1" t="s">
        <v>2</v>
      </c>
      <c r="B1242" s="408" t="s">
        <v>1633</v>
      </c>
      <c r="D1242"/>
    </row>
    <row r="1243" spans="1:4">
      <c r="A1243" s="1" t="s">
        <v>2</v>
      </c>
      <c r="B1243" s="408" t="s">
        <v>1634</v>
      </c>
      <c r="D1243"/>
    </row>
    <row r="1244" spans="1:4">
      <c r="A1244" s="1" t="s">
        <v>2</v>
      </c>
      <c r="B1244" s="408" t="s">
        <v>1635</v>
      </c>
      <c r="D1244"/>
    </row>
    <row r="1245" spans="1:4">
      <c r="A1245" s="1" t="s">
        <v>2</v>
      </c>
      <c r="B1245" s="408" t="s">
        <v>1636</v>
      </c>
      <c r="D1245"/>
    </row>
    <row r="1246" spans="1:4">
      <c r="A1246" s="1" t="s">
        <v>2</v>
      </c>
      <c r="B1246" s="423" t="s">
        <v>1637</v>
      </c>
      <c r="D1246"/>
    </row>
    <row r="1247" spans="1:4">
      <c r="A1247" s="1" t="s">
        <v>2</v>
      </c>
      <c r="B1247" s="417" t="s">
        <v>1638</v>
      </c>
      <c r="D1247"/>
    </row>
    <row r="1248" spans="1:4">
      <c r="A1248" s="1" t="s">
        <v>2</v>
      </c>
      <c r="B1248" s="408" t="s">
        <v>1639</v>
      </c>
      <c r="D1248"/>
    </row>
    <row r="1249" spans="1:4">
      <c r="A1249" s="1" t="s">
        <v>2</v>
      </c>
      <c r="B1249" s="408" t="s">
        <v>1640</v>
      </c>
      <c r="D1249"/>
    </row>
    <row r="1250" spans="1:4">
      <c r="A1250" s="1" t="s">
        <v>2</v>
      </c>
      <c r="B1250" s="417" t="s">
        <v>1641</v>
      </c>
      <c r="D1250"/>
    </row>
    <row r="1251" spans="1:4">
      <c r="A1251" s="1" t="s">
        <v>2</v>
      </c>
      <c r="B1251" s="423" t="s">
        <v>1642</v>
      </c>
      <c r="D1251"/>
    </row>
    <row r="1252" spans="1:4">
      <c r="A1252" s="1" t="s">
        <v>2</v>
      </c>
      <c r="B1252" s="423" t="s">
        <v>1643</v>
      </c>
      <c r="D1252"/>
    </row>
    <row r="1253" spans="1:4">
      <c r="A1253" s="1" t="s">
        <v>2</v>
      </c>
      <c r="B1253" s="408" t="s">
        <v>1644</v>
      </c>
      <c r="D1253"/>
    </row>
    <row r="1254" spans="1:4">
      <c r="A1254" s="1" t="s">
        <v>2</v>
      </c>
      <c r="B1254" s="408" t="s">
        <v>1645</v>
      </c>
      <c r="D1254"/>
    </row>
    <row r="1255" spans="1:4">
      <c r="A1255" s="1" t="s">
        <v>2</v>
      </c>
      <c r="B1255" s="408" t="s">
        <v>1646</v>
      </c>
      <c r="D1255"/>
    </row>
    <row r="1256" spans="1:4">
      <c r="A1256" s="1" t="s">
        <v>2</v>
      </c>
      <c r="B1256" s="408" t="s">
        <v>1647</v>
      </c>
      <c r="D1256"/>
    </row>
    <row r="1257" spans="1:4">
      <c r="A1257" s="1" t="s">
        <v>2</v>
      </c>
      <c r="B1257" s="408" t="s">
        <v>1648</v>
      </c>
      <c r="D1257"/>
    </row>
    <row r="1258" spans="1:4">
      <c r="A1258" s="1" t="s">
        <v>2</v>
      </c>
      <c r="B1258" s="408" t="s">
        <v>1649</v>
      </c>
      <c r="D1258"/>
    </row>
    <row r="1259" spans="1:4">
      <c r="A1259" s="1" t="s">
        <v>2</v>
      </c>
      <c r="B1259" s="408" t="s">
        <v>1650</v>
      </c>
      <c r="D1259"/>
    </row>
    <row r="1260" spans="1:4">
      <c r="A1260" s="1" t="s">
        <v>2</v>
      </c>
      <c r="B1260" s="408" t="s">
        <v>1651</v>
      </c>
      <c r="D1260"/>
    </row>
    <row r="1261" spans="1:4">
      <c r="A1261" s="1" t="s">
        <v>2</v>
      </c>
      <c r="B1261" s="423" t="s">
        <v>1652</v>
      </c>
      <c r="D1261"/>
    </row>
    <row r="1262" spans="1:4">
      <c r="A1262" s="1" t="s">
        <v>2</v>
      </c>
      <c r="B1262" s="417" t="s">
        <v>1653</v>
      </c>
      <c r="D1262"/>
    </row>
    <row r="1263" spans="1:4">
      <c r="A1263" s="1" t="s">
        <v>2</v>
      </c>
      <c r="B1263" s="417" t="s">
        <v>1654</v>
      </c>
      <c r="D1263"/>
    </row>
    <row r="1264" spans="1:4">
      <c r="A1264" s="1" t="s">
        <v>2</v>
      </c>
      <c r="B1264" s="417" t="s">
        <v>1655</v>
      </c>
      <c r="D1264"/>
    </row>
    <row r="1265" spans="1:4">
      <c r="A1265" s="1" t="s">
        <v>2</v>
      </c>
      <c r="B1265" s="417" t="s">
        <v>1656</v>
      </c>
      <c r="D1265"/>
    </row>
    <row r="1266" spans="1:4">
      <c r="A1266" s="1" t="s">
        <v>2</v>
      </c>
      <c r="B1266" s="417" t="s">
        <v>1657</v>
      </c>
      <c r="D1266"/>
    </row>
    <row r="1267" spans="1:4">
      <c r="A1267" s="1" t="s">
        <v>2</v>
      </c>
      <c r="B1267" s="408" t="s">
        <v>1658</v>
      </c>
      <c r="D1267"/>
    </row>
    <row r="1268" spans="1:4">
      <c r="A1268" s="1" t="s">
        <v>2</v>
      </c>
      <c r="B1268" s="408" t="s">
        <v>1659</v>
      </c>
      <c r="D1268"/>
    </row>
    <row r="1269" spans="1:4">
      <c r="A1269" s="1" t="s">
        <v>2</v>
      </c>
      <c r="B1269" s="408" t="s">
        <v>1660</v>
      </c>
      <c r="D1269"/>
    </row>
    <row r="1270" spans="1:4">
      <c r="A1270" s="1" t="s">
        <v>2</v>
      </c>
      <c r="B1270" s="417" t="s">
        <v>1661</v>
      </c>
      <c r="D1270"/>
    </row>
    <row r="1271" spans="1:4">
      <c r="A1271" s="1" t="s">
        <v>2</v>
      </c>
      <c r="B1271" s="408" t="s">
        <v>1662</v>
      </c>
      <c r="D1271"/>
    </row>
    <row r="1272" spans="1:4">
      <c r="A1272" s="1" t="s">
        <v>2</v>
      </c>
      <c r="B1272" s="408" t="s">
        <v>1663</v>
      </c>
      <c r="D1272"/>
    </row>
    <row r="1273" spans="1:4">
      <c r="A1273" s="1" t="s">
        <v>2</v>
      </c>
      <c r="B1273" s="408" t="s">
        <v>1664</v>
      </c>
      <c r="D1273"/>
    </row>
    <row r="1274" spans="1:4">
      <c r="A1274" s="1" t="s">
        <v>2</v>
      </c>
      <c r="B1274" s="408" t="s">
        <v>1665</v>
      </c>
      <c r="D1274"/>
    </row>
    <row r="1275" spans="1:4">
      <c r="A1275" s="1" t="s">
        <v>2</v>
      </c>
      <c r="B1275" s="408" t="s">
        <v>1666</v>
      </c>
      <c r="D1275"/>
    </row>
    <row r="1276" spans="1:4">
      <c r="A1276" s="1" t="s">
        <v>2</v>
      </c>
      <c r="B1276" s="423" t="s">
        <v>1667</v>
      </c>
      <c r="D1276"/>
    </row>
    <row r="1277" spans="1:4">
      <c r="A1277" s="1" t="s">
        <v>2</v>
      </c>
      <c r="B1277" s="417" t="s">
        <v>1668</v>
      </c>
      <c r="D1277"/>
    </row>
    <row r="1278" spans="1:4">
      <c r="A1278" s="1" t="s">
        <v>2</v>
      </c>
      <c r="B1278" s="417" t="s">
        <v>1669</v>
      </c>
      <c r="D1278"/>
    </row>
    <row r="1279" spans="1:4">
      <c r="A1279" s="1" t="s">
        <v>2</v>
      </c>
      <c r="B1279" s="417" t="s">
        <v>1670</v>
      </c>
      <c r="D1279"/>
    </row>
    <row r="1280" spans="1:4">
      <c r="A1280" s="1" t="s">
        <v>2</v>
      </c>
      <c r="B1280" s="417" t="s">
        <v>1671</v>
      </c>
      <c r="D1280"/>
    </row>
    <row r="1281" spans="1:4">
      <c r="A1281" s="1" t="s">
        <v>2</v>
      </c>
      <c r="B1281" s="408" t="s">
        <v>1672</v>
      </c>
      <c r="D1281"/>
    </row>
    <row r="1282" spans="1:4">
      <c r="A1282" s="1" t="s">
        <v>2</v>
      </c>
      <c r="B1282" s="408" t="s">
        <v>1673</v>
      </c>
      <c r="D1282"/>
    </row>
    <row r="1283" spans="1:4">
      <c r="A1283" s="1" t="s">
        <v>2</v>
      </c>
      <c r="B1283" s="408" t="s">
        <v>636</v>
      </c>
      <c r="D1283"/>
    </row>
    <row r="1284" spans="1:4">
      <c r="A1284" s="1" t="s">
        <v>2</v>
      </c>
      <c r="B1284" s="408" t="s">
        <v>1674</v>
      </c>
      <c r="D1284"/>
    </row>
    <row r="1285" spans="1:4">
      <c r="A1285" s="1" t="s">
        <v>2</v>
      </c>
      <c r="B1285" s="408" t="s">
        <v>1675</v>
      </c>
      <c r="D1285"/>
    </row>
    <row r="1286" spans="1:4">
      <c r="A1286" s="1" t="s">
        <v>2</v>
      </c>
      <c r="B1286" s="408" t="s">
        <v>1676</v>
      </c>
      <c r="D1286"/>
    </row>
    <row r="1287" spans="1:4">
      <c r="A1287" s="1" t="s">
        <v>2</v>
      </c>
      <c r="B1287" s="408" t="s">
        <v>795</v>
      </c>
      <c r="D1287"/>
    </row>
    <row r="1288" spans="1:4">
      <c r="A1288" s="1" t="s">
        <v>2</v>
      </c>
      <c r="B1288" s="408" t="s">
        <v>1677</v>
      </c>
      <c r="D1288"/>
    </row>
    <row r="1289" spans="1:4">
      <c r="A1289" s="1" t="s">
        <v>2</v>
      </c>
      <c r="B1289" s="408" t="s">
        <v>1678</v>
      </c>
      <c r="D1289"/>
    </row>
    <row r="1290" spans="1:4">
      <c r="A1290" s="1" t="s">
        <v>2</v>
      </c>
      <c r="B1290" s="408" t="s">
        <v>1679</v>
      </c>
      <c r="D1290"/>
    </row>
    <row r="1291" spans="1:4">
      <c r="A1291" s="1" t="s">
        <v>2</v>
      </c>
      <c r="B1291" s="408" t="s">
        <v>1680</v>
      </c>
      <c r="D1291"/>
    </row>
    <row r="1292" spans="1:4">
      <c r="A1292" s="1" t="s">
        <v>2</v>
      </c>
      <c r="B1292" s="417" t="s">
        <v>1681</v>
      </c>
      <c r="D1292"/>
    </row>
    <row r="1293" spans="1:4">
      <c r="A1293" s="1" t="s">
        <v>2</v>
      </c>
      <c r="B1293" s="408" t="s">
        <v>1682</v>
      </c>
      <c r="D1293"/>
    </row>
    <row r="1294" spans="1:4">
      <c r="A1294" s="1" t="s">
        <v>2</v>
      </c>
      <c r="B1294" s="423" t="s">
        <v>1683</v>
      </c>
      <c r="D1294"/>
    </row>
    <row r="1295" spans="1:4">
      <c r="A1295" s="1" t="s">
        <v>2</v>
      </c>
      <c r="B1295" s="423" t="s">
        <v>1684</v>
      </c>
      <c r="D1295"/>
    </row>
    <row r="1296" spans="1:4">
      <c r="A1296" s="1" t="s">
        <v>2</v>
      </c>
      <c r="B1296" s="423" t="s">
        <v>1685</v>
      </c>
      <c r="D1296"/>
    </row>
    <row r="1297" spans="1:4">
      <c r="A1297" s="1" t="s">
        <v>2</v>
      </c>
      <c r="B1297" s="423" t="s">
        <v>1686</v>
      </c>
      <c r="D1297"/>
    </row>
    <row r="1298" spans="1:4">
      <c r="A1298" s="1" t="s">
        <v>2</v>
      </c>
      <c r="B1298" s="423" t="s">
        <v>1687</v>
      </c>
      <c r="D1298"/>
    </row>
    <row r="1299" spans="1:4">
      <c r="A1299" s="1" t="s">
        <v>2</v>
      </c>
      <c r="B1299" s="423" t="s">
        <v>1688</v>
      </c>
      <c r="D1299"/>
    </row>
    <row r="1300" spans="1:4">
      <c r="A1300" s="1" t="s">
        <v>2</v>
      </c>
      <c r="B1300" s="423" t="s">
        <v>1689</v>
      </c>
      <c r="D1300"/>
    </row>
    <row r="1301" spans="1:4">
      <c r="A1301" s="1" t="s">
        <v>2</v>
      </c>
      <c r="B1301" s="423" t="s">
        <v>1690</v>
      </c>
      <c r="D1301"/>
    </row>
    <row r="1302" spans="1:4">
      <c r="A1302" s="1" t="s">
        <v>2</v>
      </c>
      <c r="B1302" s="423" t="s">
        <v>1691</v>
      </c>
      <c r="D1302"/>
    </row>
    <row r="1303" spans="1:4">
      <c r="A1303" s="1" t="s">
        <v>2</v>
      </c>
      <c r="B1303" s="417" t="s">
        <v>106</v>
      </c>
      <c r="D1303"/>
    </row>
    <row r="1304" spans="1:4">
      <c r="A1304" s="1" t="s">
        <v>2</v>
      </c>
      <c r="B1304" s="417" t="s">
        <v>1692</v>
      </c>
      <c r="D1304"/>
    </row>
    <row r="1305" spans="1:4">
      <c r="A1305" s="1" t="s">
        <v>2</v>
      </c>
      <c r="B1305" s="417" t="s">
        <v>1693</v>
      </c>
      <c r="D1305"/>
    </row>
    <row r="1306" spans="1:4">
      <c r="A1306" s="1" t="s">
        <v>2</v>
      </c>
      <c r="B1306" s="417" t="s">
        <v>1694</v>
      </c>
      <c r="D1306"/>
    </row>
    <row r="1307" spans="1:4">
      <c r="A1307" s="1" t="s">
        <v>2</v>
      </c>
      <c r="B1307" s="417" t="s">
        <v>1695</v>
      </c>
      <c r="D1307"/>
    </row>
    <row r="1308" spans="1:4">
      <c r="A1308" s="1" t="s">
        <v>2</v>
      </c>
      <c r="B1308" s="408" t="s">
        <v>1696</v>
      </c>
      <c r="D1308"/>
    </row>
    <row r="1309" spans="1:4">
      <c r="A1309" s="1" t="s">
        <v>2</v>
      </c>
      <c r="B1309" s="408" t="s">
        <v>1697</v>
      </c>
      <c r="D1309"/>
    </row>
    <row r="1310" spans="1:4">
      <c r="A1310" s="1" t="s">
        <v>2</v>
      </c>
      <c r="B1310" s="408" t="s">
        <v>1698</v>
      </c>
      <c r="D1310"/>
    </row>
    <row r="1311" spans="1:4">
      <c r="A1311" s="1" t="s">
        <v>2</v>
      </c>
      <c r="B1311" s="417" t="s">
        <v>1699</v>
      </c>
      <c r="D1311"/>
    </row>
    <row r="1312" spans="1:4">
      <c r="A1312" s="1" t="s">
        <v>2</v>
      </c>
      <c r="B1312" s="417" t="s">
        <v>1700</v>
      </c>
      <c r="D1312"/>
    </row>
    <row r="1313" spans="1:4">
      <c r="A1313" s="1" t="s">
        <v>2</v>
      </c>
      <c r="B1313" s="408" t="s">
        <v>1701</v>
      </c>
      <c r="D1313"/>
    </row>
    <row r="1314" spans="1:4">
      <c r="A1314" s="1" t="s">
        <v>2</v>
      </c>
      <c r="B1314" s="408" t="s">
        <v>1694</v>
      </c>
      <c r="D1314"/>
    </row>
    <row r="1315" spans="1:4">
      <c r="A1315" s="1" t="s">
        <v>2</v>
      </c>
      <c r="B1315" s="408" t="s">
        <v>1702</v>
      </c>
      <c r="D1315"/>
    </row>
    <row r="1316" spans="1:4">
      <c r="A1316" s="1" t="s">
        <v>2</v>
      </c>
      <c r="B1316" s="423" t="s">
        <v>1703</v>
      </c>
      <c r="D1316"/>
    </row>
    <row r="1317" spans="1:4">
      <c r="A1317" s="1" t="s">
        <v>2</v>
      </c>
      <c r="B1317" s="417" t="s">
        <v>1704</v>
      </c>
      <c r="D1317"/>
    </row>
    <row r="1318" spans="1:4">
      <c r="A1318" s="1" t="s">
        <v>2</v>
      </c>
      <c r="B1318" s="417" t="s">
        <v>1705</v>
      </c>
      <c r="D1318"/>
    </row>
    <row r="1319" spans="1:4">
      <c r="A1319" s="1" t="s">
        <v>2</v>
      </c>
      <c r="B1319" s="417" t="s">
        <v>1706</v>
      </c>
      <c r="D1319"/>
    </row>
    <row r="1320" spans="1:4">
      <c r="A1320" s="1" t="s">
        <v>2</v>
      </c>
      <c r="B1320" s="417" t="s">
        <v>1707</v>
      </c>
      <c r="D1320"/>
    </row>
    <row r="1321" spans="1:4">
      <c r="A1321" s="1" t="s">
        <v>2</v>
      </c>
      <c r="B1321" s="417" t="s">
        <v>1708</v>
      </c>
      <c r="D1321"/>
    </row>
    <row r="1322" spans="1:4">
      <c r="A1322" s="1" t="s">
        <v>2</v>
      </c>
      <c r="B1322" s="417" t="s">
        <v>1709</v>
      </c>
      <c r="D1322"/>
    </row>
    <row r="1323" spans="1:4">
      <c r="A1323" s="1" t="s">
        <v>2</v>
      </c>
      <c r="B1323" s="417" t="s">
        <v>1710</v>
      </c>
      <c r="D1323"/>
    </row>
    <row r="1324" spans="1:4">
      <c r="A1324" s="1" t="s">
        <v>2</v>
      </c>
      <c r="B1324" s="417" t="s">
        <v>1711</v>
      </c>
      <c r="D1324"/>
    </row>
    <row r="1325" spans="1:4">
      <c r="A1325" s="1" t="s">
        <v>2</v>
      </c>
      <c r="B1325" s="417" t="s">
        <v>1712</v>
      </c>
      <c r="D1325"/>
    </row>
    <row r="1326" spans="1:4">
      <c r="A1326" s="1" t="s">
        <v>2</v>
      </c>
      <c r="B1326" s="417" t="s">
        <v>1713</v>
      </c>
      <c r="D1326"/>
    </row>
    <row r="1327" spans="1:4">
      <c r="A1327" s="1" t="s">
        <v>2</v>
      </c>
      <c r="B1327" s="417" t="s">
        <v>1714</v>
      </c>
      <c r="D1327"/>
    </row>
    <row r="1328" spans="1:4">
      <c r="A1328" s="1" t="s">
        <v>2</v>
      </c>
      <c r="B1328" s="417" t="s">
        <v>1715</v>
      </c>
      <c r="D1328"/>
    </row>
    <row r="1329" spans="1:4">
      <c r="A1329" s="1" t="s">
        <v>2</v>
      </c>
      <c r="B1329" s="417" t="s">
        <v>1716</v>
      </c>
      <c r="D1329"/>
    </row>
    <row r="1330" spans="1:4">
      <c r="A1330" s="1" t="s">
        <v>2</v>
      </c>
      <c r="B1330" s="417" t="s">
        <v>1717</v>
      </c>
      <c r="D1330"/>
    </row>
    <row r="1331" spans="1:4">
      <c r="A1331" s="1" t="s">
        <v>2</v>
      </c>
      <c r="B1331" s="417" t="s">
        <v>1718</v>
      </c>
      <c r="D1331"/>
    </row>
    <row r="1332" spans="1:4">
      <c r="A1332" s="1" t="s">
        <v>2</v>
      </c>
      <c r="B1332" s="417" t="s">
        <v>1719</v>
      </c>
      <c r="D1332"/>
    </row>
    <row r="1333" spans="1:4">
      <c r="A1333" s="1" t="s">
        <v>2</v>
      </c>
      <c r="B1333" s="417" t="s">
        <v>1720</v>
      </c>
      <c r="D1333"/>
    </row>
    <row r="1334" spans="1:4">
      <c r="A1334" s="1" t="s">
        <v>2</v>
      </c>
      <c r="B1334" s="417" t="s">
        <v>1721</v>
      </c>
      <c r="D1334"/>
    </row>
    <row r="1335" spans="1:4">
      <c r="A1335" s="1" t="s">
        <v>2</v>
      </c>
      <c r="B1335" s="417" t="s">
        <v>1722</v>
      </c>
      <c r="D1335"/>
    </row>
    <row r="1336" spans="1:4">
      <c r="A1336" s="1" t="s">
        <v>2</v>
      </c>
      <c r="B1336" s="417" t="s">
        <v>1723</v>
      </c>
      <c r="D1336"/>
    </row>
    <row r="1337" spans="1:4">
      <c r="A1337" s="1" t="s">
        <v>2</v>
      </c>
      <c r="B1337" s="417" t="s">
        <v>1724</v>
      </c>
      <c r="D1337"/>
    </row>
    <row r="1338" spans="1:4">
      <c r="A1338" s="1" t="s">
        <v>2</v>
      </c>
      <c r="B1338" s="417" t="s">
        <v>1725</v>
      </c>
      <c r="D1338"/>
    </row>
    <row r="1339" spans="1:4">
      <c r="A1339" s="1" t="s">
        <v>2</v>
      </c>
      <c r="B1339" s="417" t="s">
        <v>1726</v>
      </c>
      <c r="D1339"/>
    </row>
    <row r="1340" spans="1:4">
      <c r="A1340" s="1" t="s">
        <v>2</v>
      </c>
      <c r="B1340" s="417" t="s">
        <v>1727</v>
      </c>
      <c r="D1340"/>
    </row>
    <row r="1341" spans="1:4">
      <c r="A1341" s="1" t="s">
        <v>2</v>
      </c>
      <c r="B1341" s="417" t="s">
        <v>1728</v>
      </c>
      <c r="D1341"/>
    </row>
    <row r="1342" spans="1:4">
      <c r="A1342" s="1" t="s">
        <v>2</v>
      </c>
      <c r="B1342" s="484" t="s">
        <v>1729</v>
      </c>
      <c r="D1342"/>
    </row>
    <row r="1343" spans="1:4">
      <c r="A1343" s="1" t="s">
        <v>2</v>
      </c>
      <c r="B1343" s="417" t="s">
        <v>1730</v>
      </c>
      <c r="D1343"/>
    </row>
    <row r="1344" spans="1:4">
      <c r="A1344" s="1" t="s">
        <v>2</v>
      </c>
      <c r="B1344" s="417" t="s">
        <v>838</v>
      </c>
      <c r="D1344"/>
    </row>
    <row r="1345" spans="1:4">
      <c r="A1345" s="1" t="s">
        <v>2</v>
      </c>
      <c r="B1345" s="417" t="s">
        <v>1731</v>
      </c>
      <c r="D1345"/>
    </row>
    <row r="1346" spans="1:4">
      <c r="A1346" s="1" t="s">
        <v>2</v>
      </c>
      <c r="B1346" s="417" t="s">
        <v>1732</v>
      </c>
      <c r="D1346"/>
    </row>
    <row r="1347" spans="1:4">
      <c r="A1347" s="1" t="s">
        <v>2</v>
      </c>
      <c r="B1347" s="417" t="s">
        <v>1733</v>
      </c>
      <c r="D1347"/>
    </row>
    <row r="1348" spans="1:4">
      <c r="A1348" s="1" t="s">
        <v>2</v>
      </c>
      <c r="B1348" s="417" t="s">
        <v>97</v>
      </c>
      <c r="D1348"/>
    </row>
    <row r="1349" spans="1:4">
      <c r="A1349" s="1" t="s">
        <v>2</v>
      </c>
      <c r="B1349" s="417" t="s">
        <v>1734</v>
      </c>
      <c r="D1349"/>
    </row>
    <row r="1350" spans="1:4">
      <c r="A1350" s="1" t="s">
        <v>2</v>
      </c>
      <c r="B1350" s="417" t="s">
        <v>1735</v>
      </c>
      <c r="D1350"/>
    </row>
    <row r="1351" spans="1:4">
      <c r="A1351" s="1" t="s">
        <v>2</v>
      </c>
      <c r="B1351" s="417" t="s">
        <v>1736</v>
      </c>
      <c r="D1351"/>
    </row>
    <row r="1352" spans="1:4">
      <c r="A1352" s="1" t="s">
        <v>2</v>
      </c>
      <c r="B1352" s="417" t="s">
        <v>1737</v>
      </c>
      <c r="D1352"/>
    </row>
    <row r="1353" spans="1:4">
      <c r="A1353" s="1" t="s">
        <v>2</v>
      </c>
      <c r="B1353" s="417" t="s">
        <v>1738</v>
      </c>
      <c r="D1353"/>
    </row>
    <row r="1354" spans="1:4">
      <c r="A1354" s="1" t="s">
        <v>2</v>
      </c>
      <c r="B1354" s="417" t="s">
        <v>1739</v>
      </c>
      <c r="D1354"/>
    </row>
    <row r="1355" spans="1:4">
      <c r="A1355" s="1" t="s">
        <v>2</v>
      </c>
      <c r="B1355" s="417" t="s">
        <v>1740</v>
      </c>
      <c r="D1355"/>
    </row>
    <row r="1356" spans="1:4">
      <c r="A1356" s="1" t="s">
        <v>2</v>
      </c>
      <c r="B1356" s="417" t="s">
        <v>1741</v>
      </c>
      <c r="D1356"/>
    </row>
    <row r="1357" spans="1:4">
      <c r="A1357" s="1" t="s">
        <v>2</v>
      </c>
      <c r="B1357" s="417" t="s">
        <v>1742</v>
      </c>
      <c r="D1357"/>
    </row>
    <row r="1358" spans="1:4">
      <c r="A1358" s="1" t="s">
        <v>2</v>
      </c>
      <c r="B1358" s="417" t="s">
        <v>1743</v>
      </c>
      <c r="D1358"/>
    </row>
    <row r="1359" spans="1:4">
      <c r="A1359" s="1" t="s">
        <v>2</v>
      </c>
      <c r="B1359" s="417" t="s">
        <v>1744</v>
      </c>
      <c r="D1359"/>
    </row>
    <row r="1360" spans="1:4">
      <c r="A1360" s="1" t="s">
        <v>2</v>
      </c>
      <c r="B1360" s="417" t="s">
        <v>1745</v>
      </c>
      <c r="D1360"/>
    </row>
    <row r="1361" spans="1:4">
      <c r="A1361" s="1" t="s">
        <v>2</v>
      </c>
      <c r="B1361" s="417" t="s">
        <v>1746</v>
      </c>
      <c r="D1361"/>
    </row>
    <row r="1362" spans="1:4">
      <c r="A1362" s="1" t="s">
        <v>2</v>
      </c>
      <c r="B1362" s="417" t="s">
        <v>1747</v>
      </c>
      <c r="D1362"/>
    </row>
    <row r="1363" spans="1:4">
      <c r="A1363" s="1" t="s">
        <v>2</v>
      </c>
      <c r="B1363" s="417" t="s">
        <v>1748</v>
      </c>
      <c r="D1363"/>
    </row>
    <row r="1364" spans="1:4">
      <c r="A1364" s="1" t="s">
        <v>2</v>
      </c>
      <c r="B1364" s="417" t="s">
        <v>1749</v>
      </c>
      <c r="D1364"/>
    </row>
    <row r="1365" spans="1:4">
      <c r="A1365" s="1" t="s">
        <v>2</v>
      </c>
      <c r="B1365" s="417" t="s">
        <v>1750</v>
      </c>
      <c r="D1365"/>
    </row>
    <row r="1366" spans="1:4">
      <c r="A1366" s="1" t="s">
        <v>2</v>
      </c>
      <c r="B1366" s="417" t="s">
        <v>1751</v>
      </c>
      <c r="D1366"/>
    </row>
    <row r="1367" spans="1:4">
      <c r="A1367" s="1" t="s">
        <v>2</v>
      </c>
      <c r="B1367" s="417" t="s">
        <v>1752</v>
      </c>
      <c r="D1367"/>
    </row>
    <row r="1368" spans="1:4">
      <c r="A1368" s="1" t="s">
        <v>2</v>
      </c>
      <c r="B1368" s="417" t="s">
        <v>1753</v>
      </c>
      <c r="D1368"/>
    </row>
    <row r="1369" spans="1:4">
      <c r="A1369" s="1" t="s">
        <v>2</v>
      </c>
      <c r="B1369" s="417" t="s">
        <v>1754</v>
      </c>
      <c r="D1369"/>
    </row>
    <row r="1370" spans="1:4">
      <c r="A1370" s="1" t="s">
        <v>2</v>
      </c>
      <c r="B1370" s="417" t="s">
        <v>1755</v>
      </c>
      <c r="D1370"/>
    </row>
    <row r="1371" spans="1:4">
      <c r="A1371" s="1" t="s">
        <v>2</v>
      </c>
      <c r="B1371" s="417" t="s">
        <v>1756</v>
      </c>
      <c r="D1371"/>
    </row>
    <row r="1372" spans="1:4">
      <c r="A1372" s="1" t="s">
        <v>2</v>
      </c>
      <c r="B1372" s="417" t="s">
        <v>1757</v>
      </c>
      <c r="D1372"/>
    </row>
    <row r="1373" spans="1:4">
      <c r="A1373" s="1" t="s">
        <v>2</v>
      </c>
      <c r="B1373" s="417" t="s">
        <v>1758</v>
      </c>
      <c r="D1373"/>
    </row>
    <row r="1374" spans="1:4">
      <c r="A1374" s="1" t="s">
        <v>2</v>
      </c>
      <c r="B1374" s="417" t="s">
        <v>1759</v>
      </c>
      <c r="D1374"/>
    </row>
    <row r="1375" spans="1:4">
      <c r="A1375" s="1" t="s">
        <v>2</v>
      </c>
      <c r="B1375" s="417" t="s">
        <v>1760</v>
      </c>
      <c r="D1375"/>
    </row>
    <row r="1376" spans="1:4">
      <c r="A1376" s="1" t="s">
        <v>2</v>
      </c>
      <c r="B1376" s="417" t="s">
        <v>1761</v>
      </c>
      <c r="D1376"/>
    </row>
    <row r="1377" spans="1:4">
      <c r="A1377" s="1" t="s">
        <v>2</v>
      </c>
      <c r="B1377" s="417" t="s">
        <v>1762</v>
      </c>
      <c r="D1377"/>
    </row>
    <row r="1378" spans="1:4">
      <c r="A1378" s="1" t="s">
        <v>2</v>
      </c>
      <c r="B1378" s="417" t="s">
        <v>1763</v>
      </c>
      <c r="D1378"/>
    </row>
    <row r="1379" spans="1:4">
      <c r="A1379" s="1" t="s">
        <v>2</v>
      </c>
      <c r="B1379" s="417" t="s">
        <v>1764</v>
      </c>
      <c r="D1379"/>
    </row>
    <row r="1380" spans="1:4">
      <c r="A1380" s="1" t="s">
        <v>2</v>
      </c>
      <c r="B1380" s="417" t="s">
        <v>1765</v>
      </c>
      <c r="D1380"/>
    </row>
    <row r="1381" spans="1:4">
      <c r="A1381" s="1" t="s">
        <v>2</v>
      </c>
      <c r="B1381" s="417" t="s">
        <v>1766</v>
      </c>
      <c r="D1381"/>
    </row>
    <row r="1382" spans="1:4">
      <c r="A1382" s="1" t="s">
        <v>2</v>
      </c>
      <c r="B1382" s="417" t="s">
        <v>1767</v>
      </c>
      <c r="D1382"/>
    </row>
    <row r="1383" spans="1:4">
      <c r="A1383" s="1" t="s">
        <v>2</v>
      </c>
      <c r="B1383" s="417" t="s">
        <v>1768</v>
      </c>
      <c r="D1383"/>
    </row>
    <row r="1384" spans="1:4">
      <c r="A1384" s="1" t="s">
        <v>2</v>
      </c>
      <c r="B1384" s="438" t="s">
        <v>1769</v>
      </c>
      <c r="D1384"/>
    </row>
    <row r="1385" spans="1:4">
      <c r="A1385" s="1" t="s">
        <v>2</v>
      </c>
      <c r="B1385" s="438" t="s">
        <v>1770</v>
      </c>
      <c r="D1385"/>
    </row>
    <row r="1386" spans="1:4">
      <c r="A1386" s="1" t="s">
        <v>2</v>
      </c>
      <c r="B1386" s="438" t="s">
        <v>1771</v>
      </c>
      <c r="D1386"/>
    </row>
    <row r="1387" spans="1:4">
      <c r="A1387" s="1" t="s">
        <v>2</v>
      </c>
      <c r="B1387" s="438" t="s">
        <v>1772</v>
      </c>
      <c r="D1387"/>
    </row>
    <row r="1388" spans="1:4">
      <c r="A1388" s="1" t="s">
        <v>2</v>
      </c>
      <c r="B1388" s="438" t="s">
        <v>334</v>
      </c>
      <c r="D1388"/>
    </row>
    <row r="1389" spans="1:4">
      <c r="A1389" s="1" t="s">
        <v>2</v>
      </c>
      <c r="B1389" s="438" t="s">
        <v>1773</v>
      </c>
      <c r="D1389"/>
    </row>
    <row r="1390" spans="1:4">
      <c r="A1390" s="1" t="s">
        <v>2</v>
      </c>
      <c r="B1390" s="438" t="s">
        <v>1774</v>
      </c>
      <c r="D1390"/>
    </row>
    <row r="1391" spans="1:4">
      <c r="A1391" s="1" t="s">
        <v>2</v>
      </c>
      <c r="B1391" s="438" t="s">
        <v>1775</v>
      </c>
      <c r="D1391"/>
    </row>
    <row r="1392" spans="1:4">
      <c r="A1392" s="1" t="s">
        <v>2</v>
      </c>
      <c r="B1392" s="438" t="s">
        <v>1776</v>
      </c>
      <c r="D1392"/>
    </row>
    <row r="1393" spans="1:4">
      <c r="A1393" s="1" t="s">
        <v>2</v>
      </c>
      <c r="B1393" s="438" t="s">
        <v>1777</v>
      </c>
      <c r="D1393"/>
    </row>
    <row r="1394" spans="1:4">
      <c r="A1394" s="1" t="s">
        <v>2</v>
      </c>
      <c r="B1394" s="438" t="s">
        <v>1778</v>
      </c>
      <c r="D1394"/>
    </row>
    <row r="1395" spans="1:4">
      <c r="A1395" s="1" t="s">
        <v>2</v>
      </c>
      <c r="B1395" s="417" t="s">
        <v>1779</v>
      </c>
      <c r="D1395"/>
    </row>
    <row r="1396" spans="1:4">
      <c r="A1396" s="1" t="s">
        <v>2</v>
      </c>
      <c r="B1396" s="417" t="s">
        <v>1780</v>
      </c>
      <c r="D1396"/>
    </row>
    <row r="1397" spans="1:4">
      <c r="A1397" s="1" t="s">
        <v>2</v>
      </c>
      <c r="B1397" s="417" t="s">
        <v>1781</v>
      </c>
      <c r="D1397"/>
    </row>
    <row r="1398" spans="1:4">
      <c r="A1398" s="1" t="s">
        <v>2</v>
      </c>
      <c r="B1398" s="417" t="s">
        <v>1782</v>
      </c>
      <c r="D1398"/>
    </row>
    <row r="1399" spans="1:4">
      <c r="A1399" s="1" t="s">
        <v>2</v>
      </c>
      <c r="B1399" s="417" t="s">
        <v>1783</v>
      </c>
      <c r="D1399"/>
    </row>
    <row r="1400" spans="1:4">
      <c r="A1400" s="1" t="s">
        <v>2</v>
      </c>
      <c r="B1400" s="417" t="s">
        <v>1784</v>
      </c>
      <c r="D1400"/>
    </row>
    <row r="1401" spans="1:4">
      <c r="A1401" s="1" t="s">
        <v>2</v>
      </c>
      <c r="B1401" s="417" t="s">
        <v>1785</v>
      </c>
      <c r="D1401"/>
    </row>
    <row r="1402" spans="1:4">
      <c r="A1402" s="1" t="s">
        <v>2</v>
      </c>
      <c r="B1402" s="417" t="s">
        <v>1786</v>
      </c>
      <c r="D1402"/>
    </row>
    <row r="1403" spans="1:4">
      <c r="A1403" s="1" t="s">
        <v>2</v>
      </c>
      <c r="B1403" s="417" t="s">
        <v>1787</v>
      </c>
      <c r="D1403"/>
    </row>
    <row r="1404" spans="1:4">
      <c r="A1404" s="1" t="s">
        <v>2</v>
      </c>
      <c r="B1404" s="417" t="s">
        <v>1788</v>
      </c>
      <c r="D1404"/>
    </row>
    <row r="1405" spans="1:4">
      <c r="A1405" s="1" t="s">
        <v>2</v>
      </c>
      <c r="B1405" s="417" t="s">
        <v>1789</v>
      </c>
      <c r="D1405"/>
    </row>
    <row r="1406" spans="1:4">
      <c r="A1406" s="1" t="s">
        <v>2</v>
      </c>
      <c r="B1406" s="417" t="s">
        <v>1790</v>
      </c>
      <c r="D1406"/>
    </row>
    <row r="1407" spans="1:4">
      <c r="A1407" s="1" t="s">
        <v>2</v>
      </c>
      <c r="B1407" s="417" t="s">
        <v>1791</v>
      </c>
      <c r="D1407"/>
    </row>
    <row r="1408" spans="1:4">
      <c r="A1408" s="1" t="s">
        <v>2</v>
      </c>
      <c r="B1408" s="417" t="s">
        <v>1792</v>
      </c>
      <c r="D1408"/>
    </row>
    <row r="1409" spans="1:4">
      <c r="A1409" s="1" t="s">
        <v>2</v>
      </c>
      <c r="B1409" s="417" t="s">
        <v>1793</v>
      </c>
      <c r="D1409"/>
    </row>
    <row r="1410" spans="1:4">
      <c r="A1410" s="1" t="s">
        <v>2</v>
      </c>
      <c r="B1410" s="417" t="s">
        <v>1794</v>
      </c>
      <c r="D1410"/>
    </row>
    <row r="1411" spans="1:4">
      <c r="A1411" s="1" t="s">
        <v>2</v>
      </c>
      <c r="B1411" s="417" t="s">
        <v>1795</v>
      </c>
      <c r="D1411"/>
    </row>
    <row r="1412" spans="1:4">
      <c r="A1412" s="1" t="s">
        <v>2</v>
      </c>
      <c r="B1412" s="417" t="s">
        <v>1796</v>
      </c>
      <c r="D1412"/>
    </row>
    <row r="1413" spans="1:4">
      <c r="A1413" s="1" t="s">
        <v>2</v>
      </c>
      <c r="B1413" s="417" t="s">
        <v>1797</v>
      </c>
      <c r="D1413"/>
    </row>
    <row r="1414" spans="1:4">
      <c r="A1414" s="1" t="s">
        <v>2</v>
      </c>
      <c r="B1414" s="417" t="s">
        <v>1798</v>
      </c>
      <c r="D1414"/>
    </row>
    <row r="1415" spans="1:4">
      <c r="A1415" s="1" t="s">
        <v>2</v>
      </c>
      <c r="B1415" s="417" t="s">
        <v>1799</v>
      </c>
      <c r="D1415"/>
    </row>
    <row r="1416" spans="1:4">
      <c r="A1416" s="1" t="s">
        <v>2</v>
      </c>
      <c r="B1416" s="417" t="s">
        <v>1800</v>
      </c>
      <c r="D1416"/>
    </row>
    <row r="1417" spans="1:4">
      <c r="A1417" s="1" t="s">
        <v>2</v>
      </c>
      <c r="B1417" s="417" t="s">
        <v>1801</v>
      </c>
      <c r="D1417"/>
    </row>
    <row r="1418" spans="1:4">
      <c r="A1418" s="1" t="s">
        <v>2</v>
      </c>
      <c r="B1418" s="417" t="s">
        <v>1802</v>
      </c>
      <c r="D1418"/>
    </row>
    <row r="1419" spans="1:4">
      <c r="A1419" s="1" t="s">
        <v>2</v>
      </c>
      <c r="B1419" s="417" t="s">
        <v>1803</v>
      </c>
      <c r="D1419"/>
    </row>
    <row r="1420" spans="1:4">
      <c r="A1420" s="1" t="s">
        <v>2</v>
      </c>
      <c r="B1420" s="417" t="s">
        <v>1804</v>
      </c>
      <c r="D1420"/>
    </row>
    <row r="1421" spans="1:4">
      <c r="A1421" s="1" t="s">
        <v>2</v>
      </c>
      <c r="B1421" s="417" t="s">
        <v>1805</v>
      </c>
      <c r="D1421"/>
    </row>
    <row r="1422" spans="1:4">
      <c r="A1422" s="1" t="s">
        <v>2</v>
      </c>
      <c r="B1422" s="417" t="s">
        <v>1806</v>
      </c>
      <c r="D1422"/>
    </row>
    <row r="1423" spans="1:4">
      <c r="A1423" s="1" t="s">
        <v>2</v>
      </c>
      <c r="B1423" s="417" t="s">
        <v>1807</v>
      </c>
      <c r="D1423"/>
    </row>
    <row r="1424" spans="1:4">
      <c r="A1424" s="1" t="s">
        <v>2</v>
      </c>
      <c r="B1424" s="417" t="s">
        <v>1808</v>
      </c>
      <c r="D1424"/>
    </row>
    <row r="1425" spans="1:4">
      <c r="A1425" s="1" t="s">
        <v>2</v>
      </c>
      <c r="B1425" s="417" t="s">
        <v>1809</v>
      </c>
      <c r="D1425"/>
    </row>
    <row r="1426" spans="1:4">
      <c r="A1426" s="1" t="s">
        <v>2</v>
      </c>
      <c r="B1426" s="417" t="s">
        <v>1810</v>
      </c>
      <c r="D1426"/>
    </row>
    <row r="1427" spans="1:4">
      <c r="A1427" s="1" t="s">
        <v>2</v>
      </c>
      <c r="B1427" s="417" t="s">
        <v>1811</v>
      </c>
      <c r="D1427"/>
    </row>
    <row r="1428" spans="1:4">
      <c r="A1428" s="1" t="s">
        <v>2</v>
      </c>
      <c r="B1428" s="417" t="s">
        <v>1044</v>
      </c>
      <c r="D1428"/>
    </row>
    <row r="1429" spans="1:4">
      <c r="A1429" s="1" t="s">
        <v>2</v>
      </c>
      <c r="B1429" s="417" t="s">
        <v>1812</v>
      </c>
      <c r="D1429"/>
    </row>
    <row r="1430" spans="1:4">
      <c r="A1430" s="1" t="s">
        <v>2</v>
      </c>
      <c r="B1430" s="417" t="s">
        <v>1813</v>
      </c>
      <c r="D1430"/>
    </row>
    <row r="1431" spans="1:4">
      <c r="A1431" s="1" t="s">
        <v>2</v>
      </c>
      <c r="B1431" s="417" t="s">
        <v>1814</v>
      </c>
      <c r="D1431"/>
    </row>
    <row r="1432" spans="1:4">
      <c r="A1432" s="1" t="s">
        <v>2</v>
      </c>
      <c r="B1432" s="417" t="s">
        <v>1815</v>
      </c>
      <c r="D1432"/>
    </row>
    <row r="1433" spans="1:4">
      <c r="A1433" s="1" t="s">
        <v>2</v>
      </c>
      <c r="B1433" s="417" t="s">
        <v>1816</v>
      </c>
      <c r="D1433"/>
    </row>
    <row r="1434" spans="1:4">
      <c r="A1434" s="1" t="s">
        <v>2</v>
      </c>
      <c r="B1434" s="417" t="s">
        <v>1172</v>
      </c>
      <c r="D1434"/>
    </row>
    <row r="1435" spans="1:4">
      <c r="A1435" s="1" t="s">
        <v>2</v>
      </c>
      <c r="B1435" s="417" t="s">
        <v>1817</v>
      </c>
      <c r="D1435"/>
    </row>
    <row r="1436" spans="1:4">
      <c r="A1436" s="1" t="s">
        <v>2</v>
      </c>
      <c r="B1436" s="417" t="s">
        <v>1818</v>
      </c>
      <c r="D1436"/>
    </row>
    <row r="1437" spans="1:4">
      <c r="A1437" s="1" t="s">
        <v>2</v>
      </c>
      <c r="B1437" s="417" t="s">
        <v>1819</v>
      </c>
      <c r="D1437"/>
    </row>
    <row r="1438" spans="1:4">
      <c r="A1438" s="1" t="s">
        <v>2</v>
      </c>
      <c r="B1438" s="417" t="s">
        <v>1820</v>
      </c>
      <c r="D1438"/>
    </row>
    <row r="1439" spans="1:4">
      <c r="A1439" s="1" t="s">
        <v>2</v>
      </c>
      <c r="B1439" s="417" t="s">
        <v>1821</v>
      </c>
      <c r="D1439"/>
    </row>
    <row r="1440" spans="1:4">
      <c r="A1440" s="1" t="s">
        <v>2</v>
      </c>
      <c r="B1440" s="417" t="s">
        <v>1822</v>
      </c>
      <c r="D1440"/>
    </row>
    <row r="1441" spans="1:4">
      <c r="A1441" s="1" t="s">
        <v>2</v>
      </c>
      <c r="B1441" s="417" t="s">
        <v>1823</v>
      </c>
      <c r="D1441"/>
    </row>
    <row r="1442" spans="1:4">
      <c r="A1442" s="1" t="s">
        <v>2</v>
      </c>
      <c r="B1442" s="417" t="s">
        <v>1824</v>
      </c>
      <c r="D1442"/>
    </row>
    <row r="1443" spans="1:4">
      <c r="A1443" s="1" t="s">
        <v>2</v>
      </c>
      <c r="B1443" s="417" t="s">
        <v>1825</v>
      </c>
      <c r="D1443"/>
    </row>
    <row r="1444" spans="1:4">
      <c r="A1444" s="1" t="s">
        <v>2</v>
      </c>
      <c r="B1444" s="417" t="s">
        <v>1826</v>
      </c>
      <c r="D1444"/>
    </row>
    <row r="1445" spans="1:4">
      <c r="A1445" s="1" t="s">
        <v>2</v>
      </c>
      <c r="B1445" s="417" t="s">
        <v>649</v>
      </c>
      <c r="D1445"/>
    </row>
    <row r="1446" spans="1:4">
      <c r="A1446" s="1" t="s">
        <v>2</v>
      </c>
      <c r="B1446" s="417" t="s">
        <v>1827</v>
      </c>
      <c r="D1446"/>
    </row>
    <row r="1447" spans="1:4">
      <c r="A1447" s="1" t="s">
        <v>2</v>
      </c>
      <c r="B1447" s="417" t="s">
        <v>1828</v>
      </c>
      <c r="D1447"/>
    </row>
    <row r="1448" spans="1:4">
      <c r="A1448" s="1" t="s">
        <v>2</v>
      </c>
      <c r="B1448" s="417" t="s">
        <v>1829</v>
      </c>
      <c r="D1448"/>
    </row>
    <row r="1449" spans="1:4">
      <c r="A1449" s="1" t="s">
        <v>2</v>
      </c>
      <c r="B1449" s="417" t="s">
        <v>1830</v>
      </c>
      <c r="D1449"/>
    </row>
    <row r="1450" spans="1:4">
      <c r="A1450" s="1" t="s">
        <v>2</v>
      </c>
      <c r="B1450" s="417" t="s">
        <v>1831</v>
      </c>
      <c r="D1450"/>
    </row>
    <row r="1451" spans="1:4">
      <c r="A1451" s="1" t="s">
        <v>2</v>
      </c>
      <c r="B1451" s="417" t="s">
        <v>1832</v>
      </c>
      <c r="D1451"/>
    </row>
    <row r="1452" spans="1:4">
      <c r="A1452" s="1" t="s">
        <v>2</v>
      </c>
      <c r="B1452" s="417" t="s">
        <v>1833</v>
      </c>
      <c r="D1452"/>
    </row>
    <row r="1453" spans="1:4">
      <c r="A1453" s="1" t="s">
        <v>2</v>
      </c>
      <c r="B1453" s="417" t="s">
        <v>1834</v>
      </c>
      <c r="D1453"/>
    </row>
    <row r="1454" spans="1:4">
      <c r="A1454" s="1" t="s">
        <v>2</v>
      </c>
      <c r="B1454" s="417" t="s">
        <v>1835</v>
      </c>
      <c r="D1454"/>
    </row>
    <row r="1455" spans="1:4">
      <c r="A1455" s="1" t="s">
        <v>2</v>
      </c>
      <c r="B1455" s="417" t="s">
        <v>1836</v>
      </c>
      <c r="D1455"/>
    </row>
    <row r="1456" spans="1:4">
      <c r="A1456" s="1" t="s">
        <v>2</v>
      </c>
      <c r="B1456" s="438" t="s">
        <v>1837</v>
      </c>
      <c r="D1456"/>
    </row>
    <row r="1457" spans="1:4">
      <c r="A1457" s="1" t="s">
        <v>2</v>
      </c>
      <c r="B1457" s="438" t="s">
        <v>1838</v>
      </c>
      <c r="D1457"/>
    </row>
    <row r="1458" spans="1:4">
      <c r="A1458" s="1" t="s">
        <v>2</v>
      </c>
      <c r="B1458" s="438" t="s">
        <v>1839</v>
      </c>
      <c r="D1458"/>
    </row>
    <row r="1459" spans="1:4">
      <c r="A1459" s="1" t="s">
        <v>2</v>
      </c>
      <c r="B1459" s="438" t="s">
        <v>1840</v>
      </c>
      <c r="D1459"/>
    </row>
    <row r="1460" spans="1:4">
      <c r="A1460" s="1" t="s">
        <v>2</v>
      </c>
      <c r="B1460" s="438" t="s">
        <v>1640</v>
      </c>
      <c r="D1460"/>
    </row>
    <row r="1461" spans="1:4">
      <c r="A1461" s="1" t="s">
        <v>2</v>
      </c>
      <c r="B1461" s="438" t="s">
        <v>1841</v>
      </c>
      <c r="D1461"/>
    </row>
    <row r="1462" spans="1:4">
      <c r="A1462" s="1" t="s">
        <v>2</v>
      </c>
      <c r="B1462" s="438" t="s">
        <v>1842</v>
      </c>
      <c r="D1462"/>
    </row>
    <row r="1463" spans="1:4">
      <c r="A1463" s="1" t="s">
        <v>2</v>
      </c>
      <c r="B1463" s="438" t="s">
        <v>1843</v>
      </c>
      <c r="D1463"/>
    </row>
    <row r="1464" spans="1:4">
      <c r="A1464" s="1" t="s">
        <v>2</v>
      </c>
      <c r="B1464" s="438" t="s">
        <v>1844</v>
      </c>
      <c r="D1464"/>
    </row>
    <row r="1465" spans="1:4">
      <c r="A1465" s="1" t="s">
        <v>2</v>
      </c>
      <c r="B1465" s="438" t="s">
        <v>1845</v>
      </c>
      <c r="D1465"/>
    </row>
    <row r="1466" spans="1:4">
      <c r="A1466" s="1" t="s">
        <v>2</v>
      </c>
      <c r="B1466" s="438" t="s">
        <v>1846</v>
      </c>
      <c r="D1466"/>
    </row>
    <row r="1467" spans="1:4">
      <c r="A1467" s="1" t="s">
        <v>2</v>
      </c>
      <c r="B1467" s="438" t="s">
        <v>1847</v>
      </c>
      <c r="D1467"/>
    </row>
    <row r="1468" spans="1:4">
      <c r="A1468" s="1" t="s">
        <v>2</v>
      </c>
      <c r="B1468" s="438" t="s">
        <v>1848</v>
      </c>
      <c r="D1468"/>
    </row>
    <row r="1469" spans="1:4">
      <c r="A1469" s="1" t="s">
        <v>2</v>
      </c>
      <c r="B1469" s="438" t="s">
        <v>1849</v>
      </c>
      <c r="D1469"/>
    </row>
    <row r="1470" spans="1:4">
      <c r="A1470" s="1" t="s">
        <v>2</v>
      </c>
      <c r="B1470" s="438" t="s">
        <v>1850</v>
      </c>
      <c r="D1470"/>
    </row>
    <row r="1471" spans="1:4">
      <c r="A1471" s="1" t="s">
        <v>2</v>
      </c>
      <c r="B1471" s="438" t="s">
        <v>1851</v>
      </c>
      <c r="D1471"/>
    </row>
    <row r="1472" spans="1:4">
      <c r="A1472" s="1" t="s">
        <v>2</v>
      </c>
      <c r="B1472" s="438" t="s">
        <v>1852</v>
      </c>
      <c r="D1472"/>
    </row>
    <row r="1473" spans="1:4">
      <c r="A1473" s="1" t="s">
        <v>2</v>
      </c>
      <c r="B1473" s="438" t="s">
        <v>1853</v>
      </c>
      <c r="D1473"/>
    </row>
    <row r="1474" spans="1:4">
      <c r="A1474" s="1" t="s">
        <v>2</v>
      </c>
      <c r="B1474" s="438" t="s">
        <v>1854</v>
      </c>
      <c r="D1474"/>
    </row>
    <row r="1475" spans="1:4">
      <c r="A1475" s="1" t="s">
        <v>2</v>
      </c>
      <c r="B1475" s="438" t="s">
        <v>1855</v>
      </c>
      <c r="D1475"/>
    </row>
    <row r="1476" spans="1:4">
      <c r="A1476" s="1" t="s">
        <v>2</v>
      </c>
      <c r="B1476" s="438" t="s">
        <v>1856</v>
      </c>
      <c r="D1476"/>
    </row>
    <row r="1477" spans="1:4">
      <c r="A1477" s="1" t="s">
        <v>2</v>
      </c>
      <c r="B1477" s="438" t="s">
        <v>1857</v>
      </c>
      <c r="D1477"/>
    </row>
    <row r="1478" spans="1:4">
      <c r="A1478" s="1" t="s">
        <v>2</v>
      </c>
      <c r="B1478" s="438" t="s">
        <v>1858</v>
      </c>
      <c r="D1478"/>
    </row>
    <row r="1479" spans="1:4">
      <c r="A1479" s="1" t="s">
        <v>2</v>
      </c>
      <c r="B1479" s="438" t="s">
        <v>1859</v>
      </c>
      <c r="D1479"/>
    </row>
    <row r="1480" spans="1:4">
      <c r="A1480" s="1" t="s">
        <v>2</v>
      </c>
      <c r="B1480" s="438" t="s">
        <v>1860</v>
      </c>
      <c r="D1480"/>
    </row>
    <row r="1481" spans="1:4">
      <c r="A1481" s="1" t="s">
        <v>2</v>
      </c>
      <c r="B1481" s="438" t="s">
        <v>1861</v>
      </c>
      <c r="D1481"/>
    </row>
    <row r="1482" spans="1:4">
      <c r="A1482" s="1" t="s">
        <v>2</v>
      </c>
      <c r="B1482" s="459" t="s">
        <v>1862</v>
      </c>
      <c r="D1482"/>
    </row>
    <row r="1483" spans="1:4">
      <c r="A1483" s="1" t="s">
        <v>2</v>
      </c>
      <c r="B1483" s="438" t="s">
        <v>1863</v>
      </c>
      <c r="D1483"/>
    </row>
    <row r="1484" spans="1:4">
      <c r="A1484" s="1" t="s">
        <v>2</v>
      </c>
      <c r="B1484" s="438" t="s">
        <v>1864</v>
      </c>
      <c r="D1484"/>
    </row>
    <row r="1485" spans="1:4">
      <c r="A1485" s="1" t="s">
        <v>2</v>
      </c>
      <c r="B1485" s="438" t="s">
        <v>1865</v>
      </c>
      <c r="D1485"/>
    </row>
    <row r="1486" spans="1:4">
      <c r="A1486" s="1" t="s">
        <v>2</v>
      </c>
      <c r="B1486" s="438" t="s">
        <v>1866</v>
      </c>
      <c r="D1486"/>
    </row>
    <row r="1487" spans="1:4">
      <c r="A1487" s="1" t="s">
        <v>2</v>
      </c>
      <c r="B1487" s="438" t="s">
        <v>1867</v>
      </c>
      <c r="D1487"/>
    </row>
    <row r="1488" spans="1:4">
      <c r="A1488" s="1" t="s">
        <v>2</v>
      </c>
      <c r="B1488" s="438" t="s">
        <v>1868</v>
      </c>
      <c r="D1488"/>
    </row>
    <row r="1489" spans="1:4">
      <c r="A1489" s="1" t="s">
        <v>2</v>
      </c>
      <c r="B1489" s="438" t="s">
        <v>1869</v>
      </c>
      <c r="D1489"/>
    </row>
    <row r="1490" spans="1:4">
      <c r="A1490" s="1" t="s">
        <v>2</v>
      </c>
      <c r="B1490" s="438" t="s">
        <v>1870</v>
      </c>
      <c r="D1490"/>
    </row>
    <row r="1491" spans="1:4">
      <c r="A1491" s="1" t="s">
        <v>2</v>
      </c>
      <c r="B1491" s="438" t="s">
        <v>1871</v>
      </c>
      <c r="D1491"/>
    </row>
    <row r="1492" spans="1:4">
      <c r="A1492" s="1" t="s">
        <v>2</v>
      </c>
      <c r="B1492" s="438" t="s">
        <v>1872</v>
      </c>
      <c r="D1492"/>
    </row>
    <row r="1493" spans="1:4">
      <c r="A1493" s="1" t="s">
        <v>2</v>
      </c>
      <c r="B1493" s="438" t="s">
        <v>1873</v>
      </c>
      <c r="D1493"/>
    </row>
    <row r="1494" spans="1:4">
      <c r="A1494" s="1" t="s">
        <v>2</v>
      </c>
      <c r="B1494" s="438" t="s">
        <v>1874</v>
      </c>
      <c r="D1494"/>
    </row>
    <row r="1495" spans="1:4">
      <c r="A1495" s="1" t="s">
        <v>2</v>
      </c>
      <c r="B1495" s="475" t="s">
        <v>1875</v>
      </c>
      <c r="D1495"/>
    </row>
    <row r="1496" spans="1:4">
      <c r="A1496" s="1" t="s">
        <v>2</v>
      </c>
      <c r="B1496" s="438" t="s">
        <v>1876</v>
      </c>
      <c r="D1496"/>
    </row>
    <row r="1497" spans="1:4">
      <c r="A1497" s="1" t="s">
        <v>2</v>
      </c>
      <c r="B1497" s="438" t="s">
        <v>1877</v>
      </c>
      <c r="D1497"/>
    </row>
    <row r="1498" spans="1:4">
      <c r="A1498" s="1" t="s">
        <v>2</v>
      </c>
      <c r="B1498" s="438" t="s">
        <v>1878</v>
      </c>
      <c r="D1498"/>
    </row>
    <row r="1499" spans="1:4">
      <c r="A1499" s="1" t="s">
        <v>2</v>
      </c>
      <c r="B1499" s="438" t="s">
        <v>1879</v>
      </c>
      <c r="D1499"/>
    </row>
    <row r="1500" spans="1:4">
      <c r="A1500" s="1" t="s">
        <v>2</v>
      </c>
      <c r="B1500" s="438" t="s">
        <v>1880</v>
      </c>
      <c r="D1500"/>
    </row>
    <row r="1501" spans="1:4">
      <c r="A1501" s="1" t="s">
        <v>2</v>
      </c>
      <c r="B1501" s="438" t="s">
        <v>1881</v>
      </c>
      <c r="D1501"/>
    </row>
    <row r="1502" spans="1:4">
      <c r="A1502" s="1" t="s">
        <v>2</v>
      </c>
      <c r="B1502" s="438" t="s">
        <v>1882</v>
      </c>
      <c r="D1502"/>
    </row>
    <row r="1503" spans="1:4">
      <c r="A1503" s="1" t="s">
        <v>2</v>
      </c>
      <c r="B1503" s="438" t="s">
        <v>1883</v>
      </c>
      <c r="D1503"/>
    </row>
    <row r="1504" spans="1:4">
      <c r="A1504" s="1" t="s">
        <v>2</v>
      </c>
      <c r="B1504" s="438" t="s">
        <v>1884</v>
      </c>
      <c r="D1504"/>
    </row>
    <row r="1505" spans="1:4">
      <c r="A1505" s="1" t="s">
        <v>2</v>
      </c>
      <c r="B1505" s="438" t="s">
        <v>1885</v>
      </c>
      <c r="D1505"/>
    </row>
    <row r="1506" spans="1:4">
      <c r="A1506" s="1" t="s">
        <v>2</v>
      </c>
      <c r="B1506" s="438" t="s">
        <v>1886</v>
      </c>
      <c r="D1506"/>
    </row>
    <row r="1507" spans="1:4">
      <c r="A1507" s="1" t="s">
        <v>2</v>
      </c>
      <c r="B1507" s="438" t="s">
        <v>1887</v>
      </c>
      <c r="D1507"/>
    </row>
    <row r="1508" spans="1:4">
      <c r="A1508" s="1" t="s">
        <v>2</v>
      </c>
      <c r="B1508" s="438" t="s">
        <v>1888</v>
      </c>
      <c r="D1508"/>
    </row>
    <row r="1509" spans="1:4">
      <c r="A1509" s="1" t="s">
        <v>2</v>
      </c>
      <c r="B1509" s="438" t="s">
        <v>1889</v>
      </c>
      <c r="D1509"/>
    </row>
    <row r="1510" spans="1:4">
      <c r="A1510" s="1" t="s">
        <v>2</v>
      </c>
      <c r="B1510" s="432" t="s">
        <v>386</v>
      </c>
      <c r="D1510"/>
    </row>
    <row r="1511" spans="1:4">
      <c r="A1511" s="1" t="s">
        <v>2</v>
      </c>
      <c r="B1511" s="432" t="s">
        <v>1890</v>
      </c>
      <c r="D1511"/>
    </row>
    <row r="1512" spans="1:4">
      <c r="A1512" s="1" t="s">
        <v>2</v>
      </c>
      <c r="B1512" s="432" t="s">
        <v>1891</v>
      </c>
      <c r="D1512"/>
    </row>
    <row r="1513" spans="1:4">
      <c r="A1513" s="1" t="s">
        <v>2</v>
      </c>
      <c r="B1513" s="432" t="s">
        <v>1892</v>
      </c>
      <c r="D1513"/>
    </row>
    <row r="1514" spans="1:4">
      <c r="A1514" s="1" t="s">
        <v>2</v>
      </c>
      <c r="B1514" s="432" t="s">
        <v>1893</v>
      </c>
      <c r="D1514"/>
    </row>
    <row r="1515" spans="1:4">
      <c r="A1515" s="1" t="s">
        <v>2</v>
      </c>
      <c r="B1515" s="432" t="s">
        <v>1894</v>
      </c>
      <c r="D1515"/>
    </row>
    <row r="1516" spans="1:4">
      <c r="A1516" s="1" t="s">
        <v>2</v>
      </c>
      <c r="B1516" s="432" t="s">
        <v>1895</v>
      </c>
      <c r="D1516"/>
    </row>
    <row r="1517" spans="1:4">
      <c r="A1517" s="1" t="s">
        <v>2</v>
      </c>
      <c r="B1517" s="432" t="s">
        <v>1896</v>
      </c>
      <c r="D1517"/>
    </row>
    <row r="1518" spans="1:4">
      <c r="A1518" s="1" t="s">
        <v>2</v>
      </c>
      <c r="B1518" s="432" t="s">
        <v>1897</v>
      </c>
      <c r="D1518"/>
    </row>
    <row r="1519" spans="1:4">
      <c r="A1519" s="1" t="s">
        <v>2</v>
      </c>
      <c r="B1519" s="432" t="s">
        <v>1898</v>
      </c>
      <c r="D1519"/>
    </row>
    <row r="1520" spans="1:4">
      <c r="A1520" s="1" t="s">
        <v>2</v>
      </c>
      <c r="B1520" s="432" t="s">
        <v>1899</v>
      </c>
      <c r="D1520"/>
    </row>
    <row r="1521" spans="1:4">
      <c r="A1521" s="1" t="s">
        <v>2</v>
      </c>
      <c r="B1521" s="432" t="s">
        <v>1900</v>
      </c>
      <c r="D1521"/>
    </row>
    <row r="1522" spans="1:4">
      <c r="A1522" s="1" t="s">
        <v>2</v>
      </c>
      <c r="B1522" s="432" t="s">
        <v>1901</v>
      </c>
      <c r="D1522"/>
    </row>
    <row r="1523" spans="1:4">
      <c r="A1523" s="1" t="s">
        <v>2</v>
      </c>
      <c r="B1523" s="432" t="s">
        <v>1902</v>
      </c>
      <c r="D1523"/>
    </row>
    <row r="1524" spans="1:4">
      <c r="A1524" s="1" t="s">
        <v>2</v>
      </c>
      <c r="B1524" s="432" t="s">
        <v>1903</v>
      </c>
      <c r="D1524"/>
    </row>
    <row r="1525" spans="1:4">
      <c r="A1525" s="1" t="s">
        <v>2</v>
      </c>
      <c r="B1525" s="432" t="s">
        <v>1904</v>
      </c>
      <c r="D1525"/>
    </row>
    <row r="1526" spans="1:4">
      <c r="A1526" s="1" t="s">
        <v>2</v>
      </c>
      <c r="B1526" s="432" t="s">
        <v>1905</v>
      </c>
      <c r="D1526"/>
    </row>
    <row r="1527" spans="1:4">
      <c r="A1527" s="1" t="s">
        <v>2</v>
      </c>
      <c r="B1527" s="432" t="s">
        <v>1906</v>
      </c>
      <c r="D1527"/>
    </row>
    <row r="1528" spans="1:4">
      <c r="A1528" s="1" t="s">
        <v>2</v>
      </c>
      <c r="B1528" s="432" t="s">
        <v>1907</v>
      </c>
      <c r="D1528"/>
    </row>
    <row r="1529" spans="1:4">
      <c r="A1529" s="1" t="s">
        <v>2</v>
      </c>
      <c r="B1529" s="432" t="s">
        <v>1908</v>
      </c>
      <c r="D1529"/>
    </row>
    <row r="1530" spans="1:4">
      <c r="A1530" s="1" t="s">
        <v>2</v>
      </c>
      <c r="B1530" s="432" t="s">
        <v>1909</v>
      </c>
      <c r="D1530"/>
    </row>
    <row r="1531" spans="1:4">
      <c r="A1531" s="1" t="s">
        <v>2</v>
      </c>
      <c r="B1531" s="432" t="s">
        <v>1910</v>
      </c>
      <c r="D1531"/>
    </row>
    <row r="1532" spans="1:4">
      <c r="A1532" s="1" t="s">
        <v>2</v>
      </c>
      <c r="B1532" s="432" t="s">
        <v>1911</v>
      </c>
      <c r="D1532"/>
    </row>
    <row r="1533" spans="1:4">
      <c r="A1533" s="1" t="s">
        <v>2</v>
      </c>
      <c r="B1533" s="432" t="s">
        <v>1912</v>
      </c>
      <c r="D1533"/>
    </row>
    <row r="1534" spans="1:4">
      <c r="A1534" s="1" t="s">
        <v>2</v>
      </c>
      <c r="B1534" s="432" t="s">
        <v>1913</v>
      </c>
      <c r="D1534"/>
    </row>
    <row r="1535" spans="1:4">
      <c r="A1535" s="1" t="s">
        <v>2</v>
      </c>
      <c r="B1535" s="432" t="s">
        <v>788</v>
      </c>
      <c r="D1535"/>
    </row>
    <row r="1536" spans="1:4">
      <c r="A1536" s="1" t="s">
        <v>2</v>
      </c>
      <c r="B1536" s="432" t="s">
        <v>1914</v>
      </c>
      <c r="D1536"/>
    </row>
    <row r="1537" spans="1:4">
      <c r="A1537" s="1" t="s">
        <v>2</v>
      </c>
      <c r="B1537" s="432" t="s">
        <v>1915</v>
      </c>
      <c r="D1537"/>
    </row>
    <row r="1538" spans="1:4">
      <c r="A1538" s="1" t="s">
        <v>2</v>
      </c>
      <c r="B1538" s="432" t="s">
        <v>1916</v>
      </c>
      <c r="D1538"/>
    </row>
    <row r="1539" spans="1:4">
      <c r="A1539" s="1" t="s">
        <v>2</v>
      </c>
      <c r="B1539" s="432" t="s">
        <v>1917</v>
      </c>
      <c r="D1539"/>
    </row>
    <row r="1540" spans="1:4">
      <c r="A1540" s="1" t="s">
        <v>2</v>
      </c>
      <c r="B1540" s="432" t="s">
        <v>1918</v>
      </c>
      <c r="D1540"/>
    </row>
    <row r="1541" spans="1:4">
      <c r="A1541" s="1" t="s">
        <v>2</v>
      </c>
      <c r="B1541" s="432" t="s">
        <v>1919</v>
      </c>
      <c r="D1541"/>
    </row>
    <row r="1542" spans="1:4">
      <c r="A1542" s="1" t="s">
        <v>2</v>
      </c>
      <c r="B1542" s="432" t="s">
        <v>1920</v>
      </c>
      <c r="D1542"/>
    </row>
    <row r="1543" spans="1:4">
      <c r="A1543" s="1" t="s">
        <v>2</v>
      </c>
      <c r="B1543" s="432" t="s">
        <v>1921</v>
      </c>
      <c r="D1543"/>
    </row>
    <row r="1544" spans="1:4">
      <c r="A1544" s="1" t="s">
        <v>2</v>
      </c>
      <c r="B1544" s="432" t="s">
        <v>1922</v>
      </c>
      <c r="D1544"/>
    </row>
    <row r="1545" spans="1:4">
      <c r="A1545" s="1" t="s">
        <v>2</v>
      </c>
      <c r="B1545" s="432" t="s">
        <v>1923</v>
      </c>
      <c r="D1545"/>
    </row>
    <row r="1546" spans="1:4">
      <c r="A1546" s="1" t="s">
        <v>2</v>
      </c>
      <c r="B1546" s="432" t="s">
        <v>1924</v>
      </c>
      <c r="D1546"/>
    </row>
    <row r="1547" spans="1:4">
      <c r="A1547" s="1" t="s">
        <v>2</v>
      </c>
      <c r="B1547" s="432" t="s">
        <v>1925</v>
      </c>
      <c r="D1547"/>
    </row>
    <row r="1548" spans="1:4">
      <c r="A1548" s="1" t="s">
        <v>2</v>
      </c>
      <c r="B1548" s="432" t="s">
        <v>1926</v>
      </c>
      <c r="D1548"/>
    </row>
    <row r="1549" spans="1:4">
      <c r="A1549" s="1" t="s">
        <v>2</v>
      </c>
      <c r="B1549" s="432" t="s">
        <v>1927</v>
      </c>
      <c r="D1549"/>
    </row>
    <row r="1550" spans="1:4">
      <c r="A1550" s="1" t="s">
        <v>2</v>
      </c>
      <c r="B1550" s="432" t="s">
        <v>1622</v>
      </c>
      <c r="D1550"/>
    </row>
    <row r="1551" spans="1:4">
      <c r="A1551" s="1" t="s">
        <v>2</v>
      </c>
      <c r="B1551" s="432" t="s">
        <v>1928</v>
      </c>
      <c r="D1551"/>
    </row>
    <row r="1552" spans="1:4">
      <c r="A1552" s="1" t="s">
        <v>2</v>
      </c>
      <c r="B1552" s="432" t="s">
        <v>1929</v>
      </c>
      <c r="D1552"/>
    </row>
    <row r="1553" spans="1:4">
      <c r="A1553" s="1" t="s">
        <v>2</v>
      </c>
      <c r="B1553" s="432" t="s">
        <v>1930</v>
      </c>
      <c r="D1553"/>
    </row>
    <row r="1554" spans="1:4">
      <c r="A1554" s="1" t="s">
        <v>2</v>
      </c>
      <c r="B1554" s="417" t="s">
        <v>1931</v>
      </c>
      <c r="D1554"/>
    </row>
    <row r="1555" spans="1:4">
      <c r="A1555" s="1" t="s">
        <v>2</v>
      </c>
      <c r="B1555" s="417" t="s">
        <v>1932</v>
      </c>
      <c r="D1555"/>
    </row>
    <row r="1556" spans="1:4">
      <c r="A1556" s="1" t="s">
        <v>2</v>
      </c>
      <c r="B1556" s="417" t="s">
        <v>1933</v>
      </c>
      <c r="D1556"/>
    </row>
    <row r="1557" spans="1:4">
      <c r="A1557" s="1" t="s">
        <v>2</v>
      </c>
      <c r="B1557" s="417" t="s">
        <v>1934</v>
      </c>
      <c r="D1557"/>
    </row>
    <row r="1558" spans="1:4">
      <c r="A1558" s="1" t="s">
        <v>2</v>
      </c>
      <c r="B1558" s="417" t="s">
        <v>1935</v>
      </c>
      <c r="D1558"/>
    </row>
    <row r="1559" spans="1:4">
      <c r="A1559" s="1" t="s">
        <v>2</v>
      </c>
      <c r="B1559" s="417" t="s">
        <v>1936</v>
      </c>
      <c r="D1559"/>
    </row>
    <row r="1560" spans="1:4">
      <c r="A1560" s="1" t="s">
        <v>2</v>
      </c>
      <c r="B1560" s="417" t="s">
        <v>1937</v>
      </c>
      <c r="D1560"/>
    </row>
    <row r="1561" spans="1:4">
      <c r="A1561" s="1" t="s">
        <v>2</v>
      </c>
      <c r="B1561" s="417" t="s">
        <v>1938</v>
      </c>
      <c r="D1561"/>
    </row>
    <row r="1562" spans="1:4">
      <c r="A1562" s="1" t="s">
        <v>2</v>
      </c>
      <c r="B1562" s="417" t="s">
        <v>1939</v>
      </c>
      <c r="D1562"/>
    </row>
    <row r="1563" spans="1:4">
      <c r="A1563" s="1" t="s">
        <v>2</v>
      </c>
      <c r="B1563" s="417" t="s">
        <v>1940</v>
      </c>
      <c r="D1563"/>
    </row>
    <row r="1564" spans="1:4">
      <c r="A1564" s="1" t="s">
        <v>2</v>
      </c>
      <c r="B1564" s="438" t="s">
        <v>1941</v>
      </c>
      <c r="D1564"/>
    </row>
    <row r="1565" spans="1:4">
      <c r="A1565" s="1" t="s">
        <v>2</v>
      </c>
      <c r="B1565" s="438" t="s">
        <v>1942</v>
      </c>
      <c r="D1565"/>
    </row>
    <row r="1566" spans="1:4">
      <c r="A1566" s="1" t="s">
        <v>2</v>
      </c>
      <c r="B1566" s="438" t="s">
        <v>1943</v>
      </c>
      <c r="D1566"/>
    </row>
    <row r="1567" spans="1:4">
      <c r="A1567" s="1" t="s">
        <v>2</v>
      </c>
      <c r="B1567" s="438" t="s">
        <v>1944</v>
      </c>
      <c r="D1567"/>
    </row>
    <row r="1568" spans="1:4">
      <c r="A1568" s="1" t="s">
        <v>2</v>
      </c>
      <c r="B1568" s="438" t="s">
        <v>1945</v>
      </c>
      <c r="D1568"/>
    </row>
    <row r="1569" spans="1:4">
      <c r="A1569" s="1" t="s">
        <v>2</v>
      </c>
      <c r="B1569" s="438" t="s">
        <v>1946</v>
      </c>
      <c r="D1569"/>
    </row>
    <row r="1570" spans="1:4">
      <c r="A1570" s="1" t="s">
        <v>2</v>
      </c>
      <c r="B1570" s="438" t="s">
        <v>1947</v>
      </c>
      <c r="D1570"/>
    </row>
    <row r="1571" spans="1:4">
      <c r="A1571" s="1" t="s">
        <v>2</v>
      </c>
      <c r="B1571" s="438" t="s">
        <v>1948</v>
      </c>
      <c r="D1571"/>
    </row>
    <row r="1572" spans="1:4">
      <c r="A1572" s="1" t="s">
        <v>2</v>
      </c>
      <c r="B1572" s="417" t="s">
        <v>1949</v>
      </c>
      <c r="D1572"/>
    </row>
    <row r="1573" spans="1:4">
      <c r="A1573" s="1" t="s">
        <v>2</v>
      </c>
      <c r="B1573" s="438" t="s">
        <v>1950</v>
      </c>
      <c r="D1573"/>
    </row>
    <row r="1574" spans="1:4">
      <c r="A1574" s="1" t="s">
        <v>2</v>
      </c>
      <c r="B1574" s="438" t="s">
        <v>1951</v>
      </c>
      <c r="D1574"/>
    </row>
    <row r="1575" spans="1:4">
      <c r="A1575" s="1" t="s">
        <v>2</v>
      </c>
      <c r="B1575" s="438" t="s">
        <v>244</v>
      </c>
      <c r="D1575"/>
    </row>
    <row r="1576" spans="1:4">
      <c r="A1576" s="1" t="s">
        <v>2</v>
      </c>
      <c r="B1576" s="438" t="s">
        <v>1952</v>
      </c>
      <c r="D1576"/>
    </row>
    <row r="1577" spans="1:4">
      <c r="A1577" s="1" t="s">
        <v>2</v>
      </c>
      <c r="B1577" s="438" t="s">
        <v>1953</v>
      </c>
      <c r="D1577"/>
    </row>
    <row r="1578" spans="1:4">
      <c r="A1578" s="1" t="s">
        <v>2</v>
      </c>
      <c r="B1578" s="438" t="s">
        <v>1954</v>
      </c>
      <c r="D1578"/>
    </row>
    <row r="1579" spans="1:4">
      <c r="A1579" s="1" t="s">
        <v>2</v>
      </c>
      <c r="B1579" s="438" t="s">
        <v>1955</v>
      </c>
      <c r="D1579"/>
    </row>
    <row r="1580" spans="1:4">
      <c r="A1580" s="1" t="s">
        <v>2</v>
      </c>
      <c r="B1580" s="438" t="s">
        <v>1956</v>
      </c>
      <c r="D1580"/>
    </row>
    <row r="1581" spans="1:4">
      <c r="A1581" s="1" t="s">
        <v>2</v>
      </c>
      <c r="B1581" s="438" t="s">
        <v>1957</v>
      </c>
      <c r="D1581"/>
    </row>
    <row r="1582" spans="1:4">
      <c r="A1582" s="1" t="s">
        <v>2</v>
      </c>
      <c r="B1582" s="417" t="s">
        <v>1958</v>
      </c>
      <c r="D1582"/>
    </row>
    <row r="1583" spans="1:4">
      <c r="A1583" s="1" t="s">
        <v>2</v>
      </c>
      <c r="B1583" s="417" t="s">
        <v>1959</v>
      </c>
      <c r="D1583"/>
    </row>
    <row r="1584" spans="1:4">
      <c r="A1584" s="1" t="s">
        <v>2</v>
      </c>
      <c r="B1584" s="417" t="s">
        <v>1960</v>
      </c>
      <c r="D1584"/>
    </row>
    <row r="1585" spans="1:4">
      <c r="A1585" s="1" t="s">
        <v>2</v>
      </c>
      <c r="B1585" s="417" t="s">
        <v>1961</v>
      </c>
      <c r="D1585"/>
    </row>
    <row r="1586" spans="1:4">
      <c r="A1586" s="1" t="s">
        <v>2</v>
      </c>
      <c r="B1586" s="417" t="s">
        <v>1962</v>
      </c>
      <c r="D1586"/>
    </row>
    <row r="1587" spans="1:4">
      <c r="A1587" s="1" t="s">
        <v>2</v>
      </c>
      <c r="B1587" s="417" t="s">
        <v>1963</v>
      </c>
      <c r="D1587"/>
    </row>
    <row r="1588" spans="1:4">
      <c r="A1588" s="1" t="s">
        <v>2</v>
      </c>
      <c r="B1588" s="417" t="s">
        <v>1964</v>
      </c>
      <c r="D1588"/>
    </row>
    <row r="1589" spans="1:4">
      <c r="A1589" s="1" t="s">
        <v>2</v>
      </c>
      <c r="B1589" s="417" t="s">
        <v>1965</v>
      </c>
      <c r="D1589"/>
    </row>
    <row r="1590" spans="1:4">
      <c r="A1590" s="1" t="s">
        <v>2</v>
      </c>
      <c r="B1590" s="417" t="s">
        <v>1966</v>
      </c>
      <c r="D1590"/>
    </row>
    <row r="1591" spans="1:4">
      <c r="A1591" s="1" t="s">
        <v>2</v>
      </c>
      <c r="B1591" s="438" t="s">
        <v>1967</v>
      </c>
      <c r="D1591"/>
    </row>
    <row r="1592" spans="1:4">
      <c r="A1592" s="1" t="s">
        <v>2</v>
      </c>
      <c r="B1592" s="438" t="s">
        <v>1968</v>
      </c>
      <c r="D1592"/>
    </row>
    <row r="1593" spans="1:4">
      <c r="A1593" s="1" t="s">
        <v>2</v>
      </c>
      <c r="B1593" s="417" t="s">
        <v>1969</v>
      </c>
      <c r="D1593"/>
    </row>
    <row r="1594" spans="1:4">
      <c r="A1594" s="1" t="s">
        <v>2</v>
      </c>
      <c r="B1594" s="417" t="s">
        <v>1970</v>
      </c>
      <c r="D1594"/>
    </row>
    <row r="1595" spans="1:4">
      <c r="A1595" s="1" t="s">
        <v>2</v>
      </c>
      <c r="B1595" s="417" t="s">
        <v>1971</v>
      </c>
      <c r="D1595"/>
    </row>
    <row r="1596" spans="1:4">
      <c r="A1596" s="1" t="s">
        <v>2</v>
      </c>
      <c r="B1596" s="417" t="s">
        <v>1972</v>
      </c>
      <c r="D1596"/>
    </row>
    <row r="1597" spans="1:4">
      <c r="A1597" s="1" t="s">
        <v>2</v>
      </c>
      <c r="B1597" s="417" t="s">
        <v>1973</v>
      </c>
      <c r="D1597"/>
    </row>
    <row r="1598" spans="1:4">
      <c r="A1598" s="1" t="s">
        <v>2</v>
      </c>
      <c r="B1598" s="417" t="s">
        <v>1974</v>
      </c>
      <c r="D1598"/>
    </row>
    <row r="1599" spans="1:4">
      <c r="A1599" s="1" t="s">
        <v>2</v>
      </c>
      <c r="B1599" s="417" t="s">
        <v>1975</v>
      </c>
      <c r="D1599"/>
    </row>
    <row r="1600" spans="1:4">
      <c r="A1600" s="1" t="s">
        <v>2</v>
      </c>
      <c r="B1600" s="417" t="s">
        <v>1928</v>
      </c>
      <c r="D1600"/>
    </row>
    <row r="1601" spans="1:4">
      <c r="A1601" s="1" t="s">
        <v>2</v>
      </c>
      <c r="B1601" s="417" t="s">
        <v>1976</v>
      </c>
      <c r="D1601"/>
    </row>
    <row r="1602" spans="1:4">
      <c r="A1602" s="1" t="s">
        <v>2</v>
      </c>
      <c r="B1602" s="417" t="s">
        <v>1977</v>
      </c>
      <c r="D1602"/>
    </row>
    <row r="1603" spans="1:4">
      <c r="A1603" s="1" t="s">
        <v>2</v>
      </c>
      <c r="B1603" s="417" t="s">
        <v>1978</v>
      </c>
      <c r="D1603"/>
    </row>
    <row r="1604" spans="1:4">
      <c r="A1604" s="1" t="s">
        <v>2</v>
      </c>
      <c r="B1604" s="417" t="s">
        <v>1979</v>
      </c>
      <c r="D1604"/>
    </row>
    <row r="1605" spans="1:4">
      <c r="A1605" s="1" t="s">
        <v>2</v>
      </c>
      <c r="B1605" s="417" t="s">
        <v>1980</v>
      </c>
      <c r="D1605"/>
    </row>
    <row r="1606" spans="1:4">
      <c r="A1606" s="1" t="s">
        <v>2</v>
      </c>
      <c r="B1606" s="417" t="s">
        <v>1981</v>
      </c>
      <c r="D1606"/>
    </row>
    <row r="1607" spans="1:4">
      <c r="A1607" s="1" t="s">
        <v>2</v>
      </c>
      <c r="B1607" s="417" t="s">
        <v>1982</v>
      </c>
      <c r="D1607"/>
    </row>
    <row r="1608" spans="1:4">
      <c r="A1608" s="1" t="s">
        <v>2</v>
      </c>
      <c r="B1608" s="417" t="s">
        <v>1983</v>
      </c>
      <c r="D1608"/>
    </row>
    <row r="1609" spans="1:4">
      <c r="A1609" s="1" t="s">
        <v>2</v>
      </c>
      <c r="B1609" s="417" t="s">
        <v>1984</v>
      </c>
      <c r="D1609"/>
    </row>
    <row r="1610" spans="1:4">
      <c r="A1610" s="1" t="s">
        <v>2</v>
      </c>
      <c r="B1610" s="417" t="s">
        <v>1985</v>
      </c>
      <c r="D1610"/>
    </row>
    <row r="1611" spans="1:4">
      <c r="A1611" s="1" t="s">
        <v>2</v>
      </c>
      <c r="B1611" s="417" t="s">
        <v>1986</v>
      </c>
      <c r="D1611"/>
    </row>
    <row r="1612" spans="1:4">
      <c r="A1612" s="1" t="s">
        <v>2</v>
      </c>
      <c r="B1612" s="417" t="s">
        <v>1987</v>
      </c>
      <c r="D1612"/>
    </row>
    <row r="1613" spans="1:4">
      <c r="A1613" s="1" t="s">
        <v>2</v>
      </c>
      <c r="B1613" s="417" t="s">
        <v>1988</v>
      </c>
      <c r="D1613"/>
    </row>
    <row r="1614" spans="1:4">
      <c r="A1614" s="1" t="s">
        <v>2</v>
      </c>
      <c r="B1614" s="417" t="s">
        <v>1989</v>
      </c>
      <c r="D1614"/>
    </row>
    <row r="1615" spans="1:4">
      <c r="A1615" s="1" t="s">
        <v>2</v>
      </c>
      <c r="B1615" s="417" t="s">
        <v>1990</v>
      </c>
      <c r="D1615"/>
    </row>
    <row r="1616" spans="1:4">
      <c r="A1616" s="1" t="s">
        <v>2</v>
      </c>
      <c r="B1616" s="417" t="s">
        <v>1991</v>
      </c>
      <c r="D1616"/>
    </row>
    <row r="1617" spans="1:4">
      <c r="A1617" s="1" t="s">
        <v>2</v>
      </c>
      <c r="B1617" s="417" t="s">
        <v>1992</v>
      </c>
      <c r="D1617"/>
    </row>
    <row r="1618" spans="1:4">
      <c r="A1618" s="1" t="s">
        <v>2</v>
      </c>
      <c r="B1618" s="417" t="s">
        <v>1993</v>
      </c>
      <c r="D1618"/>
    </row>
    <row r="1619" spans="1:4">
      <c r="A1619" s="1" t="s">
        <v>2</v>
      </c>
      <c r="B1619" s="417" t="s">
        <v>1994</v>
      </c>
      <c r="D1619"/>
    </row>
    <row r="1620" spans="1:4">
      <c r="A1620" s="1" t="s">
        <v>2</v>
      </c>
      <c r="B1620" s="417" t="s">
        <v>1995</v>
      </c>
      <c r="D1620"/>
    </row>
    <row r="1621" spans="1:4">
      <c r="A1621" s="1" t="s">
        <v>2</v>
      </c>
      <c r="B1621" s="417" t="s">
        <v>1996</v>
      </c>
      <c r="D1621"/>
    </row>
    <row r="1622" spans="1:4">
      <c r="A1622" s="1" t="s">
        <v>2</v>
      </c>
      <c r="B1622" s="417" t="s">
        <v>1997</v>
      </c>
      <c r="D1622"/>
    </row>
    <row r="1623" spans="1:4">
      <c r="A1623" s="1" t="s">
        <v>2</v>
      </c>
      <c r="B1623" s="417" t="s">
        <v>1998</v>
      </c>
      <c r="D1623"/>
    </row>
    <row r="1624" spans="1:4">
      <c r="A1624" s="1" t="s">
        <v>2</v>
      </c>
      <c r="B1624" s="417" t="s">
        <v>1999</v>
      </c>
      <c r="D1624"/>
    </row>
    <row r="1625" spans="1:4">
      <c r="A1625" s="1" t="s">
        <v>2</v>
      </c>
      <c r="B1625" s="417" t="s">
        <v>2000</v>
      </c>
      <c r="D1625"/>
    </row>
    <row r="1626" spans="1:4">
      <c r="A1626" s="1" t="s">
        <v>2</v>
      </c>
      <c r="B1626" s="417" t="s">
        <v>765</v>
      </c>
      <c r="D1626"/>
    </row>
    <row r="1627" spans="1:4">
      <c r="A1627" s="1" t="s">
        <v>2</v>
      </c>
      <c r="B1627" s="417" t="s">
        <v>2001</v>
      </c>
      <c r="D1627"/>
    </row>
    <row r="1628" spans="1:4">
      <c r="A1628" s="1" t="s">
        <v>2</v>
      </c>
      <c r="B1628" s="417" t="s">
        <v>2002</v>
      </c>
      <c r="D1628"/>
    </row>
    <row r="1629" spans="1:4">
      <c r="A1629" s="1" t="s">
        <v>2</v>
      </c>
      <c r="B1629" s="417" t="s">
        <v>6</v>
      </c>
      <c r="D1629"/>
    </row>
    <row r="1630" spans="1:4">
      <c r="A1630" s="1" t="s">
        <v>2</v>
      </c>
      <c r="B1630" s="417" t="s">
        <v>2003</v>
      </c>
      <c r="D1630"/>
    </row>
    <row r="1631" spans="1:4">
      <c r="A1631" s="1" t="s">
        <v>2</v>
      </c>
      <c r="B1631" s="417" t="s">
        <v>2004</v>
      </c>
      <c r="D1631"/>
    </row>
    <row r="1632" spans="1:4">
      <c r="A1632" s="1" t="s">
        <v>2</v>
      </c>
      <c r="B1632" s="417" t="s">
        <v>1143</v>
      </c>
      <c r="D1632"/>
    </row>
    <row r="1633" spans="1:4">
      <c r="A1633" s="1" t="s">
        <v>2</v>
      </c>
      <c r="B1633" s="417" t="s">
        <v>2005</v>
      </c>
      <c r="D1633"/>
    </row>
    <row r="1634" spans="1:4">
      <c r="A1634" s="1" t="s">
        <v>2</v>
      </c>
      <c r="B1634" s="417" t="s">
        <v>2006</v>
      </c>
      <c r="D1634"/>
    </row>
    <row r="1635" spans="1:4">
      <c r="A1635" s="1" t="s">
        <v>2</v>
      </c>
      <c r="B1635" s="417" t="s">
        <v>2007</v>
      </c>
      <c r="D1635"/>
    </row>
    <row r="1636" spans="1:4">
      <c r="A1636" s="1" t="s">
        <v>2</v>
      </c>
      <c r="B1636" s="417" t="s">
        <v>2008</v>
      </c>
      <c r="D1636"/>
    </row>
    <row r="1637" spans="1:4">
      <c r="A1637" s="1" t="s">
        <v>2</v>
      </c>
      <c r="B1637" s="417" t="s">
        <v>1158</v>
      </c>
      <c r="D1637"/>
    </row>
    <row r="1638" ht="14.25" spans="1:4">
      <c r="A1638" s="1" t="s">
        <v>2</v>
      </c>
      <c r="B1638" s="485" t="s">
        <v>2009</v>
      </c>
      <c r="D1638"/>
    </row>
    <row r="1639" ht="14.25" spans="1:4">
      <c r="A1639" s="1" t="s">
        <v>2</v>
      </c>
      <c r="B1639" s="485" t="s">
        <v>2010</v>
      </c>
      <c r="D1639"/>
    </row>
    <row r="1640" ht="14.25" spans="1:4">
      <c r="A1640" s="1" t="s">
        <v>2</v>
      </c>
      <c r="B1640" s="485" t="s">
        <v>2011</v>
      </c>
      <c r="D1640"/>
    </row>
    <row r="1641" ht="14.25" spans="1:4">
      <c r="A1641" s="1" t="s">
        <v>2</v>
      </c>
      <c r="B1641" s="485" t="s">
        <v>2012</v>
      </c>
      <c r="D1641"/>
    </row>
    <row r="1642" ht="14.25" spans="1:4">
      <c r="A1642" s="1" t="s">
        <v>2</v>
      </c>
      <c r="B1642" s="485" t="s">
        <v>2013</v>
      </c>
      <c r="D1642"/>
    </row>
    <row r="1643" ht="14.25" spans="1:4">
      <c r="A1643" s="1" t="s">
        <v>2</v>
      </c>
      <c r="B1643" s="485" t="s">
        <v>2014</v>
      </c>
      <c r="D1643"/>
    </row>
    <row r="1644" ht="14.25" spans="1:4">
      <c r="A1644" s="1" t="s">
        <v>2</v>
      </c>
      <c r="B1644" s="485" t="s">
        <v>2015</v>
      </c>
      <c r="D1644"/>
    </row>
    <row r="1645" ht="14.25" spans="1:4">
      <c r="A1645" s="1" t="s">
        <v>2</v>
      </c>
      <c r="B1645" s="485" t="s">
        <v>2016</v>
      </c>
      <c r="D1645"/>
    </row>
    <row r="1646" ht="14.25" spans="1:4">
      <c r="A1646" s="1" t="s">
        <v>2</v>
      </c>
      <c r="B1646" s="485" t="s">
        <v>2017</v>
      </c>
      <c r="D1646"/>
    </row>
    <row r="1647" ht="14.25" spans="1:4">
      <c r="A1647" s="1" t="s">
        <v>2</v>
      </c>
      <c r="B1647" s="485" t="s">
        <v>2018</v>
      </c>
      <c r="D1647"/>
    </row>
    <row r="1648" ht="14.25" spans="1:4">
      <c r="A1648" s="1" t="s">
        <v>2</v>
      </c>
      <c r="B1648" s="485" t="s">
        <v>2019</v>
      </c>
      <c r="D1648"/>
    </row>
    <row r="1649" ht="14.25" spans="1:4">
      <c r="A1649" s="1" t="s">
        <v>2</v>
      </c>
      <c r="B1649" s="485" t="s">
        <v>2020</v>
      </c>
      <c r="D1649"/>
    </row>
    <row r="1650" ht="14.25" spans="1:4">
      <c r="A1650" s="1" t="s">
        <v>2</v>
      </c>
      <c r="B1650" s="485" t="s">
        <v>2021</v>
      </c>
      <c r="D1650"/>
    </row>
    <row r="1651" spans="1:4">
      <c r="A1651" s="1" t="s">
        <v>2</v>
      </c>
      <c r="B1651" s="486" t="s">
        <v>2022</v>
      </c>
      <c r="D1651"/>
    </row>
    <row r="1652" ht="14.25" spans="1:4">
      <c r="A1652" s="1" t="s">
        <v>2</v>
      </c>
      <c r="B1652" s="485" t="s">
        <v>2023</v>
      </c>
      <c r="D1652"/>
    </row>
    <row r="1653" ht="14.25" spans="1:4">
      <c r="A1653" s="1" t="s">
        <v>2</v>
      </c>
      <c r="B1653" s="485" t="s">
        <v>2024</v>
      </c>
      <c r="D1653"/>
    </row>
    <row r="1654" spans="1:4">
      <c r="A1654" s="1" t="s">
        <v>2</v>
      </c>
      <c r="B1654" s="416" t="s">
        <v>2025</v>
      </c>
      <c r="D1654"/>
    </row>
    <row r="1655" spans="1:4">
      <c r="A1655" s="1" t="s">
        <v>2</v>
      </c>
      <c r="B1655" s="438" t="s">
        <v>2026</v>
      </c>
      <c r="D1655"/>
    </row>
    <row r="1656" spans="1:4">
      <c r="A1656" s="1" t="s">
        <v>2</v>
      </c>
      <c r="B1656" s="438" t="s">
        <v>2027</v>
      </c>
      <c r="D1656"/>
    </row>
    <row r="1657" spans="1:4">
      <c r="A1657" s="1" t="s">
        <v>2</v>
      </c>
      <c r="B1657" s="438" t="s">
        <v>2028</v>
      </c>
      <c r="D1657"/>
    </row>
    <row r="1658" spans="1:4">
      <c r="A1658" s="1" t="s">
        <v>2</v>
      </c>
      <c r="B1658" s="487" t="s">
        <v>2029</v>
      </c>
      <c r="D1658"/>
    </row>
    <row r="1659" spans="1:4">
      <c r="A1659" s="1" t="s">
        <v>2</v>
      </c>
      <c r="B1659" s="438" t="s">
        <v>2030</v>
      </c>
      <c r="D1659"/>
    </row>
    <row r="1660" spans="1:4">
      <c r="A1660" s="1" t="s">
        <v>2</v>
      </c>
      <c r="B1660" s="488" t="s">
        <v>2031</v>
      </c>
      <c r="D1660"/>
    </row>
    <row r="1661" ht="14.25" spans="1:4">
      <c r="A1661" s="1" t="s">
        <v>2</v>
      </c>
      <c r="B1661" s="485" t="s">
        <v>2032</v>
      </c>
      <c r="D1661"/>
    </row>
    <row r="1662" ht="14.25" spans="1:4">
      <c r="A1662" s="1" t="s">
        <v>2</v>
      </c>
      <c r="B1662" s="485" t="s">
        <v>2033</v>
      </c>
      <c r="D1662"/>
    </row>
    <row r="1663" ht="14.25" spans="1:4">
      <c r="A1663" s="1" t="s">
        <v>2</v>
      </c>
      <c r="B1663" s="489" t="s">
        <v>2034</v>
      </c>
      <c r="D1663"/>
    </row>
    <row r="1664" ht="14.25" spans="1:4">
      <c r="A1664" s="1" t="s">
        <v>2</v>
      </c>
      <c r="B1664" s="489" t="s">
        <v>2035</v>
      </c>
      <c r="D1664"/>
    </row>
    <row r="1665" ht="14.25" spans="1:4">
      <c r="A1665" s="1" t="s">
        <v>2</v>
      </c>
      <c r="B1665" s="489" t="s">
        <v>2036</v>
      </c>
      <c r="D1665"/>
    </row>
    <row r="1666" ht="14.25" spans="1:4">
      <c r="A1666" s="1" t="s">
        <v>2</v>
      </c>
      <c r="B1666" s="489" t="s">
        <v>2037</v>
      </c>
      <c r="D1666"/>
    </row>
    <row r="1667" ht="14.25" spans="1:4">
      <c r="A1667" s="1" t="s">
        <v>2</v>
      </c>
      <c r="B1667" s="489" t="s">
        <v>2038</v>
      </c>
      <c r="D1667"/>
    </row>
    <row r="1668" ht="14.25" spans="1:4">
      <c r="A1668" s="1" t="s">
        <v>2</v>
      </c>
      <c r="B1668" s="489" t="s">
        <v>2039</v>
      </c>
      <c r="D1668"/>
    </row>
    <row r="1669" ht="14.25" spans="1:4">
      <c r="A1669" s="1" t="s">
        <v>2</v>
      </c>
      <c r="B1669" s="489" t="s">
        <v>2040</v>
      </c>
      <c r="D1669"/>
    </row>
    <row r="1670" ht="14.25" spans="1:4">
      <c r="A1670" s="1" t="s">
        <v>2</v>
      </c>
      <c r="B1670" s="489" t="s">
        <v>2041</v>
      </c>
      <c r="D1670"/>
    </row>
    <row r="1671" ht="14.25" spans="1:4">
      <c r="A1671" s="1" t="s">
        <v>2</v>
      </c>
      <c r="B1671" s="489" t="s">
        <v>2042</v>
      </c>
      <c r="D1671"/>
    </row>
    <row r="1672" ht="14.25" spans="1:4">
      <c r="A1672" s="1" t="s">
        <v>2</v>
      </c>
      <c r="B1672" s="489" t="s">
        <v>2043</v>
      </c>
      <c r="D1672"/>
    </row>
    <row r="1673" ht="14.25" spans="1:4">
      <c r="A1673" s="1" t="s">
        <v>2</v>
      </c>
      <c r="B1673" s="489" t="s">
        <v>2044</v>
      </c>
      <c r="D1673"/>
    </row>
    <row r="1674" ht="14.25" spans="1:4">
      <c r="A1674" s="1" t="s">
        <v>2</v>
      </c>
      <c r="B1674" s="489" t="s">
        <v>2045</v>
      </c>
      <c r="D1674"/>
    </row>
    <row r="1675" ht="14.25" spans="1:4">
      <c r="A1675" s="1" t="s">
        <v>2</v>
      </c>
      <c r="B1675" s="489" t="s">
        <v>2046</v>
      </c>
      <c r="D1675"/>
    </row>
    <row r="1676" ht="14.25" spans="1:4">
      <c r="A1676" s="1" t="s">
        <v>2</v>
      </c>
      <c r="B1676" s="420" t="s">
        <v>2047</v>
      </c>
      <c r="D1676"/>
    </row>
    <row r="1677" ht="14.25" spans="1:4">
      <c r="A1677" s="1" t="s">
        <v>2</v>
      </c>
      <c r="B1677" s="420" t="s">
        <v>2048</v>
      </c>
      <c r="D1677"/>
    </row>
    <row r="1678" ht="14.25" spans="1:4">
      <c r="A1678" s="1" t="s">
        <v>2</v>
      </c>
      <c r="B1678" s="420" t="s">
        <v>2049</v>
      </c>
      <c r="D1678"/>
    </row>
    <row r="1679" ht="14.25" spans="1:4">
      <c r="A1679" s="1" t="s">
        <v>2</v>
      </c>
      <c r="B1679" s="420" t="s">
        <v>2050</v>
      </c>
      <c r="D1679"/>
    </row>
    <row r="1680" ht="14.25" spans="1:4">
      <c r="A1680" s="1" t="s">
        <v>2</v>
      </c>
      <c r="B1680" s="489" t="s">
        <v>2051</v>
      </c>
      <c r="D1680"/>
    </row>
    <row r="1681" ht="14.25" spans="1:4">
      <c r="A1681" s="1" t="s">
        <v>2</v>
      </c>
      <c r="B1681" s="490" t="s">
        <v>2052</v>
      </c>
      <c r="D1681"/>
    </row>
    <row r="1682" ht="14.25" spans="1:4">
      <c r="A1682" s="1" t="s">
        <v>2</v>
      </c>
      <c r="B1682" s="420" t="s">
        <v>2053</v>
      </c>
      <c r="D1682"/>
    </row>
    <row r="1683" ht="14.25" spans="1:4">
      <c r="A1683" s="1" t="s">
        <v>2</v>
      </c>
      <c r="B1683" s="420" t="s">
        <v>2054</v>
      </c>
      <c r="D1683"/>
    </row>
    <row r="1684" ht="14.25" spans="1:4">
      <c r="A1684" s="1" t="s">
        <v>2</v>
      </c>
      <c r="B1684" s="485" t="s">
        <v>2055</v>
      </c>
      <c r="D1684"/>
    </row>
    <row r="1685" ht="14.25" spans="1:4">
      <c r="A1685" s="1" t="s">
        <v>2</v>
      </c>
      <c r="B1685" s="485" t="s">
        <v>971</v>
      </c>
      <c r="D1685"/>
    </row>
    <row r="1686" ht="14.25" spans="1:4">
      <c r="A1686" s="1" t="s">
        <v>2</v>
      </c>
      <c r="B1686" s="491" t="s">
        <v>2056</v>
      </c>
      <c r="D1686"/>
    </row>
    <row r="1687" spans="1:4">
      <c r="A1687" s="1" t="s">
        <v>2</v>
      </c>
      <c r="B1687" s="423" t="s">
        <v>2057</v>
      </c>
      <c r="D1687"/>
    </row>
    <row r="1688" spans="1:4">
      <c r="A1688" s="1" t="s">
        <v>2</v>
      </c>
      <c r="B1688" s="423" t="s">
        <v>2058</v>
      </c>
      <c r="D1688"/>
    </row>
    <row r="1689" spans="1:4">
      <c r="A1689" s="1" t="s">
        <v>2</v>
      </c>
      <c r="B1689" s="423" t="s">
        <v>2059</v>
      </c>
      <c r="D1689"/>
    </row>
    <row r="1690" spans="1:4">
      <c r="A1690" s="1" t="s">
        <v>2</v>
      </c>
      <c r="B1690" s="423" t="s">
        <v>2060</v>
      </c>
      <c r="D1690"/>
    </row>
    <row r="1691" spans="1:4">
      <c r="A1691" s="1" t="s">
        <v>2</v>
      </c>
      <c r="B1691" s="423" t="s">
        <v>2061</v>
      </c>
      <c r="D1691"/>
    </row>
    <row r="1692" spans="1:4">
      <c r="A1692" s="1" t="s">
        <v>2</v>
      </c>
      <c r="B1692" s="423" t="s">
        <v>2062</v>
      </c>
      <c r="D1692"/>
    </row>
    <row r="1693" spans="1:4">
      <c r="A1693" s="1" t="s">
        <v>2</v>
      </c>
      <c r="B1693" s="423" t="s">
        <v>2063</v>
      </c>
      <c r="D1693"/>
    </row>
    <row r="1694" spans="1:4">
      <c r="A1694" s="1" t="s">
        <v>2</v>
      </c>
      <c r="B1694" s="492" t="s">
        <v>2064</v>
      </c>
      <c r="D1694"/>
    </row>
    <row r="1695" spans="1:4">
      <c r="A1695" s="1" t="s">
        <v>2</v>
      </c>
      <c r="B1695" s="423" t="s">
        <v>2065</v>
      </c>
      <c r="D1695"/>
    </row>
    <row r="1696" spans="1:4">
      <c r="A1696" s="1" t="s">
        <v>2</v>
      </c>
      <c r="B1696" s="423" t="s">
        <v>2066</v>
      </c>
      <c r="D1696"/>
    </row>
    <row r="1697" spans="1:4">
      <c r="A1697" s="1" t="s">
        <v>2</v>
      </c>
      <c r="B1697" s="423" t="s">
        <v>2067</v>
      </c>
      <c r="D1697"/>
    </row>
    <row r="1698" spans="1:4">
      <c r="A1698" s="1" t="s">
        <v>2</v>
      </c>
      <c r="B1698" s="416" t="s">
        <v>2068</v>
      </c>
      <c r="D1698"/>
    </row>
    <row r="1699" spans="1:4">
      <c r="A1699" s="1" t="s">
        <v>2</v>
      </c>
      <c r="B1699" s="416" t="s">
        <v>2069</v>
      </c>
      <c r="D1699"/>
    </row>
    <row r="1700" ht="14.25" spans="1:4">
      <c r="A1700" s="1" t="s">
        <v>2</v>
      </c>
      <c r="B1700" s="485" t="s">
        <v>2070</v>
      </c>
      <c r="D1700"/>
    </row>
    <row r="1701" spans="1:4">
      <c r="A1701" s="1" t="s">
        <v>2</v>
      </c>
      <c r="B1701" s="438" t="s">
        <v>2071</v>
      </c>
      <c r="D1701"/>
    </row>
    <row r="1702" spans="1:4">
      <c r="A1702" s="1" t="s">
        <v>2</v>
      </c>
      <c r="B1702" s="438" t="s">
        <v>591</v>
      </c>
      <c r="D1702"/>
    </row>
    <row r="1703" ht="14.25" spans="1:4">
      <c r="A1703" s="1" t="s">
        <v>2</v>
      </c>
      <c r="B1703" s="485" t="s">
        <v>2072</v>
      </c>
      <c r="D1703"/>
    </row>
    <row r="1704" ht="14.25" spans="1:4">
      <c r="A1704" s="1" t="s">
        <v>2</v>
      </c>
      <c r="B1704" s="485" t="s">
        <v>2073</v>
      </c>
      <c r="D1704"/>
    </row>
    <row r="1705" spans="1:4">
      <c r="A1705" s="1" t="s">
        <v>2</v>
      </c>
      <c r="B1705" s="438" t="s">
        <v>2074</v>
      </c>
      <c r="D1705"/>
    </row>
    <row r="1706" spans="1:4">
      <c r="A1706" s="1" t="s">
        <v>2</v>
      </c>
      <c r="B1706" s="438" t="s">
        <v>2075</v>
      </c>
      <c r="D1706"/>
    </row>
    <row r="1707" ht="14.25" spans="1:4">
      <c r="A1707" s="1" t="s">
        <v>2</v>
      </c>
      <c r="B1707" s="485" t="s">
        <v>2076</v>
      </c>
      <c r="D1707"/>
    </row>
    <row r="1708" ht="14.25" spans="1:4">
      <c r="A1708" s="1" t="s">
        <v>2</v>
      </c>
      <c r="B1708" s="485" t="s">
        <v>226</v>
      </c>
      <c r="D1708"/>
    </row>
    <row r="1709" ht="14.25" spans="1:4">
      <c r="A1709" s="1" t="s">
        <v>2</v>
      </c>
      <c r="B1709" s="485" t="s">
        <v>2077</v>
      </c>
      <c r="D1709"/>
    </row>
    <row r="1710" ht="14.25" spans="1:4">
      <c r="A1710" s="1" t="s">
        <v>2</v>
      </c>
      <c r="B1710" s="485" t="s">
        <v>2078</v>
      </c>
      <c r="D1710"/>
    </row>
    <row r="1711" ht="14.25" spans="1:4">
      <c r="A1711" s="1" t="s">
        <v>2</v>
      </c>
      <c r="B1711" s="485" t="s">
        <v>2079</v>
      </c>
      <c r="D1711"/>
    </row>
    <row r="1712" ht="14.25" spans="1:4">
      <c r="A1712" s="1" t="s">
        <v>2</v>
      </c>
      <c r="B1712" s="485" t="s">
        <v>2080</v>
      </c>
      <c r="D1712"/>
    </row>
    <row r="1713" spans="1:4">
      <c r="A1713" s="1" t="s">
        <v>2</v>
      </c>
      <c r="B1713" s="488" t="s">
        <v>2081</v>
      </c>
      <c r="D1713"/>
    </row>
    <row r="1714" ht="14.25" spans="1:4">
      <c r="A1714" s="1" t="s">
        <v>2</v>
      </c>
      <c r="B1714" s="493" t="s">
        <v>2082</v>
      </c>
      <c r="D1714"/>
    </row>
    <row r="1715" ht="14.25" spans="1:4">
      <c r="A1715" s="1" t="s">
        <v>2</v>
      </c>
      <c r="B1715" s="493" t="s">
        <v>2083</v>
      </c>
      <c r="D1715"/>
    </row>
    <row r="1716" ht="14.25" spans="1:4">
      <c r="A1716" s="1" t="s">
        <v>2</v>
      </c>
      <c r="B1716" s="493" t="s">
        <v>2084</v>
      </c>
      <c r="D1716"/>
    </row>
    <row r="1717" ht="14.25" spans="1:4">
      <c r="A1717" s="1" t="s">
        <v>2</v>
      </c>
      <c r="B1717" s="493" t="s">
        <v>947</v>
      </c>
      <c r="D1717"/>
    </row>
    <row r="1718" ht="14.25" spans="1:4">
      <c r="A1718" s="1" t="s">
        <v>2</v>
      </c>
      <c r="B1718" s="493" t="s">
        <v>2085</v>
      </c>
      <c r="D1718"/>
    </row>
    <row r="1719" ht="14.25" spans="1:4">
      <c r="A1719" s="1" t="s">
        <v>2</v>
      </c>
      <c r="B1719" s="493" t="s">
        <v>619</v>
      </c>
      <c r="D1719"/>
    </row>
    <row r="1720" ht="14.25" spans="1:4">
      <c r="A1720" s="1" t="s">
        <v>2</v>
      </c>
      <c r="B1720" s="493" t="s">
        <v>2086</v>
      </c>
      <c r="D1720"/>
    </row>
    <row r="1721" ht="14.25" spans="1:4">
      <c r="A1721" s="1" t="s">
        <v>2</v>
      </c>
      <c r="B1721" s="493" t="s">
        <v>2087</v>
      </c>
      <c r="D1721"/>
    </row>
    <row r="1722" ht="14.25" spans="1:4">
      <c r="A1722" s="1" t="s">
        <v>2</v>
      </c>
      <c r="B1722" s="493" t="s">
        <v>1655</v>
      </c>
      <c r="D1722"/>
    </row>
    <row r="1723" ht="14.25" spans="1:4">
      <c r="A1723" s="1" t="s">
        <v>2</v>
      </c>
      <c r="B1723" s="493" t="s">
        <v>2088</v>
      </c>
      <c r="D1723"/>
    </row>
    <row r="1724" ht="14.25" spans="1:4">
      <c r="A1724" s="1" t="s">
        <v>2</v>
      </c>
      <c r="B1724" s="493" t="s">
        <v>2089</v>
      </c>
      <c r="D1724"/>
    </row>
    <row r="1725" ht="14.25" spans="1:4">
      <c r="A1725" s="1" t="s">
        <v>2</v>
      </c>
      <c r="B1725" s="493" t="s">
        <v>2090</v>
      </c>
      <c r="D1725"/>
    </row>
    <row r="1726" ht="14.25" spans="1:4">
      <c r="A1726" s="1" t="s">
        <v>2</v>
      </c>
      <c r="B1726" s="485" t="s">
        <v>2091</v>
      </c>
      <c r="D1726"/>
    </row>
    <row r="1727" ht="14.25" spans="1:4">
      <c r="A1727" s="1" t="s">
        <v>2</v>
      </c>
      <c r="B1727" s="491" t="s">
        <v>424</v>
      </c>
      <c r="D1727"/>
    </row>
    <row r="1728" ht="14.25" spans="1:4">
      <c r="A1728" s="1" t="s">
        <v>2</v>
      </c>
      <c r="B1728" s="491" t="s">
        <v>2092</v>
      </c>
      <c r="D1728"/>
    </row>
    <row r="1729" ht="14.25" spans="1:4">
      <c r="A1729" s="1" t="s">
        <v>2</v>
      </c>
      <c r="B1729" s="491" t="s">
        <v>2093</v>
      </c>
      <c r="D1729"/>
    </row>
    <row r="1730" ht="14.25" spans="1:4">
      <c r="A1730" s="1" t="s">
        <v>2</v>
      </c>
      <c r="B1730" s="491" t="s">
        <v>2094</v>
      </c>
      <c r="D1730"/>
    </row>
    <row r="1731" ht="14.25" spans="1:4">
      <c r="A1731" s="1" t="s">
        <v>2</v>
      </c>
      <c r="B1731" s="491" t="s">
        <v>2095</v>
      </c>
      <c r="D1731"/>
    </row>
    <row r="1732" ht="14.25" spans="1:4">
      <c r="A1732" s="1" t="s">
        <v>2</v>
      </c>
      <c r="B1732" s="491" t="s">
        <v>2096</v>
      </c>
      <c r="D1732"/>
    </row>
    <row r="1733" ht="14.25" spans="1:4">
      <c r="A1733" s="1" t="s">
        <v>2</v>
      </c>
      <c r="B1733" s="491" t="s">
        <v>2097</v>
      </c>
      <c r="D1733"/>
    </row>
    <row r="1734" ht="14.25" spans="1:4">
      <c r="A1734" s="1" t="s">
        <v>2</v>
      </c>
      <c r="B1734" s="491" t="s">
        <v>2098</v>
      </c>
      <c r="D1734"/>
    </row>
    <row r="1735" ht="14.25" spans="1:4">
      <c r="A1735" s="1" t="s">
        <v>2</v>
      </c>
      <c r="B1735" s="491" t="s">
        <v>2099</v>
      </c>
      <c r="D1735"/>
    </row>
    <row r="1736" ht="14.25" spans="1:4">
      <c r="A1736" s="1" t="s">
        <v>2</v>
      </c>
      <c r="B1736" s="491" t="s">
        <v>2100</v>
      </c>
      <c r="D1736"/>
    </row>
    <row r="1737" ht="14.25" spans="1:4">
      <c r="A1737" s="1" t="s">
        <v>2</v>
      </c>
      <c r="B1737" s="491" t="s">
        <v>2101</v>
      </c>
      <c r="D1737"/>
    </row>
    <row r="1738" ht="14.25" spans="1:4">
      <c r="A1738" s="1" t="s">
        <v>2</v>
      </c>
      <c r="B1738" s="491" t="s">
        <v>2102</v>
      </c>
      <c r="D1738"/>
    </row>
    <row r="1739" ht="14.25" spans="1:4">
      <c r="A1739" s="1" t="s">
        <v>2</v>
      </c>
      <c r="B1739" s="491" t="s">
        <v>2103</v>
      </c>
      <c r="D1739"/>
    </row>
    <row r="1740" ht="14.25" spans="1:4">
      <c r="A1740" s="1" t="s">
        <v>2</v>
      </c>
      <c r="B1740" s="491" t="s">
        <v>2104</v>
      </c>
      <c r="D1740"/>
    </row>
    <row r="1741" ht="14.25" spans="1:4">
      <c r="A1741" s="1" t="s">
        <v>2</v>
      </c>
      <c r="B1741" s="491" t="s">
        <v>2105</v>
      </c>
      <c r="D1741"/>
    </row>
    <row r="1742" ht="14.25" spans="1:4">
      <c r="A1742" s="1" t="s">
        <v>2</v>
      </c>
      <c r="B1742" s="491" t="s">
        <v>2106</v>
      </c>
      <c r="D1742"/>
    </row>
    <row r="1743" ht="14.25" spans="1:4">
      <c r="A1743" s="1" t="s">
        <v>2</v>
      </c>
      <c r="B1743" s="491" t="s">
        <v>2107</v>
      </c>
      <c r="D1743"/>
    </row>
    <row r="1744" ht="14.25" spans="1:4">
      <c r="A1744" s="1" t="s">
        <v>2</v>
      </c>
      <c r="B1744" s="493" t="s">
        <v>2108</v>
      </c>
      <c r="D1744"/>
    </row>
    <row r="1745" ht="14.25" spans="1:4">
      <c r="A1745" s="1" t="s">
        <v>2</v>
      </c>
      <c r="B1745" s="491" t="s">
        <v>2109</v>
      </c>
      <c r="D1745"/>
    </row>
    <row r="1746" ht="14.25" spans="1:4">
      <c r="A1746" s="1" t="s">
        <v>2</v>
      </c>
      <c r="B1746" s="491" t="s">
        <v>2110</v>
      </c>
      <c r="D1746"/>
    </row>
    <row r="1747" ht="14.25" spans="1:4">
      <c r="A1747" s="1" t="s">
        <v>2</v>
      </c>
      <c r="B1747" s="494" t="s">
        <v>2111</v>
      </c>
      <c r="D1747"/>
    </row>
    <row r="1748" ht="14.25" spans="1:4">
      <c r="A1748" s="1" t="s">
        <v>2</v>
      </c>
      <c r="B1748" s="495" t="s">
        <v>2112</v>
      </c>
      <c r="D1748"/>
    </row>
    <row r="1749" spans="1:4">
      <c r="A1749" s="1" t="s">
        <v>2</v>
      </c>
      <c r="B1749" s="354" t="s">
        <v>2113</v>
      </c>
      <c r="D1749"/>
    </row>
    <row r="1750" ht="14.25" spans="1:4">
      <c r="A1750" s="1" t="s">
        <v>2</v>
      </c>
      <c r="B1750" s="485" t="s">
        <v>2114</v>
      </c>
      <c r="D1750"/>
    </row>
    <row r="1751" ht="14.25" spans="1:4">
      <c r="A1751" s="1" t="s">
        <v>2</v>
      </c>
      <c r="B1751" s="485" t="s">
        <v>2115</v>
      </c>
      <c r="D1751"/>
    </row>
    <row r="1752" ht="14.25" spans="1:4">
      <c r="A1752" s="1" t="s">
        <v>2</v>
      </c>
      <c r="B1752" s="485" t="s">
        <v>2116</v>
      </c>
      <c r="D1752"/>
    </row>
    <row r="1753" ht="14.25" spans="1:4">
      <c r="A1753" s="1" t="s">
        <v>2</v>
      </c>
      <c r="B1753" s="485" t="s">
        <v>2117</v>
      </c>
      <c r="D1753"/>
    </row>
    <row r="1754" ht="14.25" spans="1:4">
      <c r="A1754" s="1" t="s">
        <v>2</v>
      </c>
      <c r="B1754" s="485" t="s">
        <v>2118</v>
      </c>
      <c r="D1754"/>
    </row>
    <row r="1755" ht="14.25" spans="1:4">
      <c r="A1755" s="1" t="s">
        <v>2</v>
      </c>
      <c r="B1755" s="485" t="s">
        <v>2119</v>
      </c>
      <c r="D1755"/>
    </row>
    <row r="1756" ht="14.25" spans="1:4">
      <c r="A1756" s="1" t="s">
        <v>2</v>
      </c>
      <c r="B1756" s="485" t="s">
        <v>2120</v>
      </c>
      <c r="D1756"/>
    </row>
    <row r="1757" ht="14.25" spans="1:4">
      <c r="A1757" s="1" t="s">
        <v>2</v>
      </c>
      <c r="B1757" s="485" t="s">
        <v>2121</v>
      </c>
      <c r="D1757"/>
    </row>
    <row r="1758" ht="14.25" spans="1:4">
      <c r="A1758" s="1" t="s">
        <v>2</v>
      </c>
      <c r="B1758" s="485" t="s">
        <v>346</v>
      </c>
      <c r="D1758"/>
    </row>
    <row r="1759" ht="14.25" spans="1:4">
      <c r="A1759" s="1" t="s">
        <v>2</v>
      </c>
      <c r="B1759" s="485" t="s">
        <v>2122</v>
      </c>
      <c r="D1759"/>
    </row>
    <row r="1760" ht="14.25" spans="1:4">
      <c r="A1760" s="1" t="s">
        <v>2</v>
      </c>
      <c r="B1760" s="485" t="s">
        <v>2123</v>
      </c>
      <c r="D1760"/>
    </row>
    <row r="1761" ht="14.25" spans="1:4">
      <c r="A1761" s="1" t="s">
        <v>2</v>
      </c>
      <c r="B1761" s="485" t="s">
        <v>2124</v>
      </c>
      <c r="D1761"/>
    </row>
    <row r="1762" ht="14.25" spans="1:4">
      <c r="A1762" s="1" t="s">
        <v>2</v>
      </c>
      <c r="B1762" s="485" t="s">
        <v>2125</v>
      </c>
      <c r="D1762"/>
    </row>
  </sheetData>
  <conditionalFormatting sqref="E425">
    <cfRule type="duplicateValues" dxfId="0" priority="5"/>
  </conditionalFormatting>
  <conditionalFormatting sqref="E441">
    <cfRule type="duplicateValues" dxfId="0" priority="4"/>
  </conditionalFormatting>
  <conditionalFormatting sqref="E445">
    <cfRule type="duplicateValues" dxfId="0" priority="3"/>
  </conditionalFormatting>
  <conditionalFormatting sqref="E447">
    <cfRule type="duplicateValues" dxfId="0" priority="2"/>
  </conditionalFormatting>
  <conditionalFormatting sqref="B1318">
    <cfRule type="duplicateValues" dxfId="0" priority="32"/>
  </conditionalFormatting>
  <conditionalFormatting sqref="B1319">
    <cfRule type="duplicateValues" dxfId="0" priority="31"/>
  </conditionalFormatting>
  <conditionalFormatting sqref="B1322">
    <cfRule type="duplicateValues" dxfId="0" priority="30"/>
  </conditionalFormatting>
  <conditionalFormatting sqref="B1353">
    <cfRule type="duplicateValues" dxfId="0" priority="29"/>
  </conditionalFormatting>
  <conditionalFormatting sqref="B1368">
    <cfRule type="duplicateValues" dxfId="0" priority="28"/>
  </conditionalFormatting>
  <conditionalFormatting sqref="B1408">
    <cfRule type="duplicateValues" dxfId="0" priority="27"/>
  </conditionalFormatting>
  <conditionalFormatting sqref="B1420">
    <cfRule type="duplicateValues" dxfId="0" priority="25"/>
  </conditionalFormatting>
  <conditionalFormatting sqref="B1421">
    <cfRule type="duplicateValues" dxfId="0" priority="24"/>
  </conditionalFormatting>
  <conditionalFormatting sqref="B1425">
    <cfRule type="duplicateValues" dxfId="0" priority="22"/>
  </conditionalFormatting>
  <conditionalFormatting sqref="B1426">
    <cfRule type="duplicateValues" dxfId="0" priority="21"/>
  </conditionalFormatting>
  <conditionalFormatting sqref="B1427">
    <cfRule type="duplicateValues" dxfId="0" priority="20"/>
  </conditionalFormatting>
  <conditionalFormatting sqref="B1430">
    <cfRule type="duplicateValues" dxfId="0" priority="19"/>
  </conditionalFormatting>
  <conditionalFormatting sqref="B1431">
    <cfRule type="duplicateValues" dxfId="0" priority="18"/>
  </conditionalFormatting>
  <conditionalFormatting sqref="B1432">
    <cfRule type="duplicateValues" dxfId="0" priority="17"/>
  </conditionalFormatting>
  <conditionalFormatting sqref="B1433">
    <cfRule type="duplicateValues" dxfId="0" priority="16"/>
  </conditionalFormatting>
  <conditionalFormatting sqref="B1434">
    <cfRule type="duplicateValues" dxfId="0" priority="15"/>
  </conditionalFormatting>
  <conditionalFormatting sqref="B1435">
    <cfRule type="duplicateValues" dxfId="0" priority="14"/>
  </conditionalFormatting>
  <conditionalFormatting sqref="B1436">
    <cfRule type="duplicateValues" dxfId="0" priority="13"/>
  </conditionalFormatting>
  <conditionalFormatting sqref="B1437">
    <cfRule type="duplicateValues" dxfId="0" priority="12"/>
  </conditionalFormatting>
  <conditionalFormatting sqref="B1441">
    <cfRule type="duplicateValues" dxfId="0" priority="11"/>
  </conditionalFormatting>
  <conditionalFormatting sqref="B1443">
    <cfRule type="duplicateValues" dxfId="0" priority="10"/>
  </conditionalFormatting>
  <conditionalFormatting sqref="B1445">
    <cfRule type="duplicateValues" dxfId="0" priority="9"/>
  </conditionalFormatting>
  <conditionalFormatting sqref="B1446">
    <cfRule type="duplicateValues" dxfId="0" priority="8"/>
  </conditionalFormatting>
  <conditionalFormatting sqref="B1447">
    <cfRule type="duplicateValues" dxfId="0" priority="7"/>
  </conditionalFormatting>
  <conditionalFormatting sqref="B1417:B1419">
    <cfRule type="duplicateValues" dxfId="0" priority="26"/>
  </conditionalFormatting>
  <conditionalFormatting sqref="B1422:B1424">
    <cfRule type="duplicateValues" dxfId="0" priority="23"/>
  </conditionalFormatting>
  <conditionalFormatting sqref="E448:E466">
    <cfRule type="duplicateValues" dxfId="0" priority="1"/>
  </conditionalFormatting>
  <conditionalFormatting sqref="B1638:B1686 B1688:B1755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95"/>
  <sheetViews>
    <sheetView workbookViewId="0">
      <selection activeCell="B1" sqref="A1:B1"/>
    </sheetView>
  </sheetViews>
  <sheetFormatPr defaultColWidth="9" defaultRowHeight="13.5" outlineLevelCol="1"/>
  <cols>
    <col min="2" max="2" width="25" customWidth="1"/>
  </cols>
  <sheetData>
    <row r="1" ht="33" customHeight="1" spans="1:2">
      <c r="A1" s="1"/>
      <c r="B1" s="1" t="s">
        <v>1</v>
      </c>
    </row>
    <row r="2" spans="1:2">
      <c r="A2" s="2" t="s">
        <v>2</v>
      </c>
      <c r="B2" s="81" t="s">
        <v>8586</v>
      </c>
    </row>
    <row r="3" spans="1:2">
      <c r="A3" s="2" t="s">
        <v>2</v>
      </c>
      <c r="B3" s="81" t="s">
        <v>8587</v>
      </c>
    </row>
    <row r="4" spans="1:2">
      <c r="A4" s="2" t="s">
        <v>2</v>
      </c>
      <c r="B4" s="81" t="s">
        <v>8588</v>
      </c>
    </row>
    <row r="5" spans="1:2">
      <c r="A5" s="2" t="s">
        <v>2</v>
      </c>
      <c r="B5" s="81" t="s">
        <v>8589</v>
      </c>
    </row>
    <row r="6" spans="1:2">
      <c r="A6" s="2" t="s">
        <v>2</v>
      </c>
      <c r="B6" s="81" t="s">
        <v>8590</v>
      </c>
    </row>
    <row r="7" spans="1:2">
      <c r="A7" s="2" t="s">
        <v>2</v>
      </c>
      <c r="B7" s="81" t="s">
        <v>8591</v>
      </c>
    </row>
    <row r="8" spans="1:2">
      <c r="A8" s="2" t="s">
        <v>2</v>
      </c>
      <c r="B8" s="81" t="s">
        <v>8592</v>
      </c>
    </row>
    <row r="9" spans="1:2">
      <c r="A9" s="2" t="s">
        <v>2</v>
      </c>
      <c r="B9" s="81" t="s">
        <v>8593</v>
      </c>
    </row>
    <row r="10" spans="1:2">
      <c r="A10" s="2" t="s">
        <v>2</v>
      </c>
      <c r="B10" s="81" t="s">
        <v>8594</v>
      </c>
    </row>
    <row r="11" spans="1:2">
      <c r="A11" s="2" t="s">
        <v>2</v>
      </c>
      <c r="B11" s="81" t="s">
        <v>8595</v>
      </c>
    </row>
    <row r="12" spans="1:2">
      <c r="A12" s="2" t="s">
        <v>2</v>
      </c>
      <c r="B12" s="81" t="s">
        <v>8596</v>
      </c>
    </row>
    <row r="13" spans="1:2">
      <c r="A13" s="2" t="s">
        <v>2</v>
      </c>
      <c r="B13" s="81" t="s">
        <v>8597</v>
      </c>
    </row>
    <row r="14" spans="1:2">
      <c r="A14" s="2" t="s">
        <v>2</v>
      </c>
      <c r="B14" s="167" t="s">
        <v>8598</v>
      </c>
    </row>
    <row r="15" spans="1:2">
      <c r="A15" s="2" t="s">
        <v>2</v>
      </c>
      <c r="B15" s="167" t="s">
        <v>8599</v>
      </c>
    </row>
    <row r="16" spans="1:2">
      <c r="A16" s="2" t="s">
        <v>2</v>
      </c>
      <c r="B16" s="81" t="s">
        <v>8600</v>
      </c>
    </row>
    <row r="17" spans="1:2">
      <c r="A17" s="2" t="s">
        <v>2</v>
      </c>
      <c r="B17" s="81" t="s">
        <v>3250</v>
      </c>
    </row>
    <row r="18" spans="1:2">
      <c r="A18" s="2" t="s">
        <v>2</v>
      </c>
      <c r="B18" s="167" t="s">
        <v>8601</v>
      </c>
    </row>
    <row r="19" spans="1:2">
      <c r="A19" s="2" t="s">
        <v>2</v>
      </c>
      <c r="B19" s="81" t="s">
        <v>8602</v>
      </c>
    </row>
    <row r="20" spans="1:2">
      <c r="A20" s="2" t="s">
        <v>2</v>
      </c>
      <c r="B20" s="81" t="s">
        <v>8603</v>
      </c>
    </row>
    <row r="21" spans="1:2">
      <c r="A21" s="2" t="s">
        <v>2</v>
      </c>
      <c r="B21" s="81" t="s">
        <v>8604</v>
      </c>
    </row>
    <row r="22" spans="1:2">
      <c r="A22" s="2" t="s">
        <v>2</v>
      </c>
      <c r="B22" s="81" t="s">
        <v>8605</v>
      </c>
    </row>
    <row r="23" spans="1:2">
      <c r="A23" s="2" t="s">
        <v>2</v>
      </c>
      <c r="B23" s="168" t="s">
        <v>8606</v>
      </c>
    </row>
    <row r="24" spans="1:2">
      <c r="A24" s="2" t="s">
        <v>2</v>
      </c>
      <c r="B24" s="168" t="s">
        <v>8607</v>
      </c>
    </row>
    <row r="25" spans="1:2">
      <c r="A25" s="2" t="s">
        <v>2</v>
      </c>
      <c r="B25" s="81" t="s">
        <v>8608</v>
      </c>
    </row>
    <row r="26" spans="1:2">
      <c r="A26" s="2" t="s">
        <v>2</v>
      </c>
      <c r="B26" s="81" t="s">
        <v>8609</v>
      </c>
    </row>
    <row r="27" spans="1:2">
      <c r="A27" s="2" t="s">
        <v>2</v>
      </c>
      <c r="B27" s="81" t="s">
        <v>8610</v>
      </c>
    </row>
    <row r="28" spans="1:2">
      <c r="A28" s="2" t="s">
        <v>2</v>
      </c>
      <c r="B28" s="81" t="s">
        <v>8611</v>
      </c>
    </row>
    <row r="29" spans="1:2">
      <c r="A29" s="2" t="s">
        <v>2</v>
      </c>
      <c r="B29" s="81" t="s">
        <v>8612</v>
      </c>
    </row>
    <row r="30" spans="1:2">
      <c r="A30" s="2" t="s">
        <v>2</v>
      </c>
      <c r="B30" s="167" t="s">
        <v>8613</v>
      </c>
    </row>
    <row r="31" spans="1:2">
      <c r="A31" s="2" t="s">
        <v>2</v>
      </c>
      <c r="B31" s="81" t="s">
        <v>8614</v>
      </c>
    </row>
    <row r="32" spans="1:2">
      <c r="A32" s="2" t="s">
        <v>2</v>
      </c>
      <c r="B32" s="81" t="s">
        <v>8615</v>
      </c>
    </row>
    <row r="33" spans="1:2">
      <c r="A33" s="2" t="s">
        <v>2</v>
      </c>
      <c r="B33" s="81" t="s">
        <v>8616</v>
      </c>
    </row>
    <row r="34" spans="1:2">
      <c r="A34" s="2" t="s">
        <v>2</v>
      </c>
      <c r="B34" s="81" t="s">
        <v>8617</v>
      </c>
    </row>
    <row r="35" spans="1:2">
      <c r="A35" s="2" t="s">
        <v>2</v>
      </c>
      <c r="B35" s="81" t="s">
        <v>8618</v>
      </c>
    </row>
    <row r="36" spans="1:2">
      <c r="A36" s="2" t="s">
        <v>2</v>
      </c>
      <c r="B36" s="81" t="s">
        <v>8619</v>
      </c>
    </row>
    <row r="37" spans="1:2">
      <c r="A37" s="2" t="s">
        <v>2</v>
      </c>
      <c r="B37" s="81" t="s">
        <v>8620</v>
      </c>
    </row>
    <row r="38" spans="1:2">
      <c r="A38" s="2" t="s">
        <v>2</v>
      </c>
      <c r="B38" s="117" t="s">
        <v>8621</v>
      </c>
    </row>
    <row r="39" spans="1:2">
      <c r="A39" s="2" t="s">
        <v>2</v>
      </c>
      <c r="B39" s="117" t="s">
        <v>8622</v>
      </c>
    </row>
    <row r="40" spans="1:2">
      <c r="A40" s="2" t="s">
        <v>2</v>
      </c>
      <c r="B40" s="117" t="s">
        <v>8623</v>
      </c>
    </row>
    <row r="41" spans="1:2">
      <c r="A41" s="2" t="s">
        <v>2</v>
      </c>
      <c r="B41" s="117" t="s">
        <v>8624</v>
      </c>
    </row>
    <row r="42" spans="1:2">
      <c r="A42" s="2" t="s">
        <v>2</v>
      </c>
      <c r="B42" s="117" t="s">
        <v>8625</v>
      </c>
    </row>
    <row r="43" spans="1:2">
      <c r="A43" s="2" t="s">
        <v>2</v>
      </c>
      <c r="B43" s="117" t="s">
        <v>8626</v>
      </c>
    </row>
    <row r="44" spans="1:2">
      <c r="A44" s="2" t="s">
        <v>2</v>
      </c>
      <c r="B44" s="117" t="s">
        <v>8627</v>
      </c>
    </row>
    <row r="45" spans="1:2">
      <c r="A45" s="2" t="s">
        <v>2</v>
      </c>
      <c r="B45" s="117" t="s">
        <v>8628</v>
      </c>
    </row>
    <row r="46" spans="1:2">
      <c r="A46" s="2" t="s">
        <v>2</v>
      </c>
      <c r="B46" s="117" t="s">
        <v>8629</v>
      </c>
    </row>
    <row r="47" spans="1:2">
      <c r="A47" s="2" t="s">
        <v>2</v>
      </c>
      <c r="B47" s="117" t="s">
        <v>8630</v>
      </c>
    </row>
    <row r="48" spans="1:2">
      <c r="A48" s="2" t="s">
        <v>2</v>
      </c>
      <c r="B48" s="117" t="s">
        <v>8631</v>
      </c>
    </row>
    <row r="49" spans="1:2">
      <c r="A49" s="2" t="s">
        <v>2</v>
      </c>
      <c r="B49" s="117" t="s">
        <v>8632</v>
      </c>
    </row>
    <row r="50" spans="1:2">
      <c r="A50" s="2" t="s">
        <v>2</v>
      </c>
      <c r="B50" s="117" t="s">
        <v>8633</v>
      </c>
    </row>
    <row r="51" spans="1:2">
      <c r="A51" s="2" t="s">
        <v>2</v>
      </c>
      <c r="B51" s="117" t="s">
        <v>8634</v>
      </c>
    </row>
    <row r="52" spans="1:2">
      <c r="A52" s="2" t="s">
        <v>2</v>
      </c>
      <c r="B52" s="117" t="s">
        <v>8635</v>
      </c>
    </row>
    <row r="53" spans="1:2">
      <c r="A53" s="2" t="s">
        <v>2</v>
      </c>
      <c r="B53" s="117" t="s">
        <v>8636</v>
      </c>
    </row>
    <row r="54" spans="1:2">
      <c r="A54" s="2" t="s">
        <v>2</v>
      </c>
      <c r="B54" s="117" t="s">
        <v>8637</v>
      </c>
    </row>
    <row r="55" spans="1:2">
      <c r="A55" s="2" t="s">
        <v>2</v>
      </c>
      <c r="B55" s="117" t="s">
        <v>8638</v>
      </c>
    </row>
    <row r="56" spans="1:2">
      <c r="A56" s="2" t="s">
        <v>2</v>
      </c>
      <c r="B56" s="117" t="s">
        <v>8639</v>
      </c>
    </row>
    <row r="57" spans="1:2">
      <c r="A57" s="2" t="s">
        <v>2</v>
      </c>
      <c r="B57" s="117" t="s">
        <v>8640</v>
      </c>
    </row>
    <row r="58" spans="1:2">
      <c r="A58" s="2" t="s">
        <v>2</v>
      </c>
      <c r="B58" s="117" t="s">
        <v>6412</v>
      </c>
    </row>
    <row r="59" spans="1:2">
      <c r="A59" s="2" t="s">
        <v>2</v>
      </c>
      <c r="B59" s="117" t="s">
        <v>8641</v>
      </c>
    </row>
    <row r="60" spans="1:2">
      <c r="A60" s="2" t="s">
        <v>2</v>
      </c>
      <c r="B60" s="117" t="s">
        <v>8642</v>
      </c>
    </row>
    <row r="61" spans="1:2">
      <c r="A61" s="2" t="s">
        <v>2</v>
      </c>
      <c r="B61" s="117" t="s">
        <v>6660</v>
      </c>
    </row>
    <row r="62" spans="1:2">
      <c r="A62" s="2" t="s">
        <v>2</v>
      </c>
      <c r="B62" s="117" t="s">
        <v>8643</v>
      </c>
    </row>
    <row r="63" spans="1:2">
      <c r="A63" s="2" t="s">
        <v>2</v>
      </c>
      <c r="B63" s="117" t="s">
        <v>8644</v>
      </c>
    </row>
    <row r="64" spans="1:2">
      <c r="A64" s="2" t="s">
        <v>2</v>
      </c>
      <c r="B64" s="117" t="s">
        <v>8645</v>
      </c>
    </row>
    <row r="65" spans="1:2">
      <c r="A65" s="2" t="s">
        <v>2</v>
      </c>
      <c r="B65" s="117" t="s">
        <v>8646</v>
      </c>
    </row>
    <row r="66" spans="1:2">
      <c r="A66" s="2" t="s">
        <v>2</v>
      </c>
      <c r="B66" s="81" t="s">
        <v>8647</v>
      </c>
    </row>
    <row r="67" spans="1:2">
      <c r="A67" s="2" t="s">
        <v>2</v>
      </c>
      <c r="B67" s="117" t="s">
        <v>8648</v>
      </c>
    </row>
    <row r="68" spans="1:2">
      <c r="A68" s="2" t="s">
        <v>2</v>
      </c>
      <c r="B68" s="117" t="s">
        <v>8649</v>
      </c>
    </row>
    <row r="69" spans="1:2">
      <c r="A69" s="2" t="s">
        <v>2</v>
      </c>
      <c r="B69" s="117" t="s">
        <v>8650</v>
      </c>
    </row>
    <row r="70" spans="1:2">
      <c r="A70" s="2" t="s">
        <v>2</v>
      </c>
      <c r="B70" s="117" t="s">
        <v>8651</v>
      </c>
    </row>
    <row r="71" spans="1:2">
      <c r="A71" s="2" t="s">
        <v>2</v>
      </c>
      <c r="B71" s="117" t="s">
        <v>8596</v>
      </c>
    </row>
    <row r="72" spans="1:2">
      <c r="A72" s="2" t="s">
        <v>2</v>
      </c>
      <c r="B72" s="117" t="s">
        <v>8652</v>
      </c>
    </row>
    <row r="73" spans="1:2">
      <c r="A73" s="2" t="s">
        <v>2</v>
      </c>
      <c r="B73" s="117" t="s">
        <v>8653</v>
      </c>
    </row>
    <row r="74" spans="1:2">
      <c r="A74" s="2" t="s">
        <v>2</v>
      </c>
      <c r="B74" s="117" t="s">
        <v>8654</v>
      </c>
    </row>
    <row r="75" spans="1:2">
      <c r="A75" s="2" t="s">
        <v>2</v>
      </c>
      <c r="B75" s="117" t="s">
        <v>8655</v>
      </c>
    </row>
    <row r="76" spans="1:2">
      <c r="A76" s="2" t="s">
        <v>2</v>
      </c>
      <c r="B76" s="117" t="s">
        <v>8656</v>
      </c>
    </row>
    <row r="77" spans="1:2">
      <c r="A77" s="2" t="s">
        <v>2</v>
      </c>
      <c r="B77" s="117" t="s">
        <v>8657</v>
      </c>
    </row>
    <row r="78" spans="1:2">
      <c r="A78" s="2" t="s">
        <v>2</v>
      </c>
      <c r="B78" s="81" t="s">
        <v>8658</v>
      </c>
    </row>
    <row r="79" spans="1:2">
      <c r="A79" s="2" t="s">
        <v>2</v>
      </c>
      <c r="B79" s="117" t="s">
        <v>8659</v>
      </c>
    </row>
    <row r="80" spans="1:2">
      <c r="A80" s="2" t="s">
        <v>2</v>
      </c>
      <c r="B80" s="117" t="s">
        <v>8638</v>
      </c>
    </row>
    <row r="81" spans="1:2">
      <c r="A81" s="2" t="s">
        <v>2</v>
      </c>
      <c r="B81" s="117" t="s">
        <v>8660</v>
      </c>
    </row>
    <row r="82" spans="1:2">
      <c r="A82" s="2" t="s">
        <v>2</v>
      </c>
      <c r="B82" s="117" t="s">
        <v>8661</v>
      </c>
    </row>
    <row r="83" spans="1:2">
      <c r="A83" s="2" t="s">
        <v>2</v>
      </c>
      <c r="B83" s="117" t="s">
        <v>2430</v>
      </c>
    </row>
    <row r="84" spans="1:2">
      <c r="A84" s="2" t="s">
        <v>2</v>
      </c>
      <c r="B84" s="117" t="s">
        <v>6660</v>
      </c>
    </row>
    <row r="85" spans="1:2">
      <c r="A85" s="2" t="s">
        <v>2</v>
      </c>
      <c r="B85" s="117" t="s">
        <v>8662</v>
      </c>
    </row>
    <row r="86" spans="1:2">
      <c r="A86" s="2" t="s">
        <v>2</v>
      </c>
      <c r="B86" s="117" t="s">
        <v>8663</v>
      </c>
    </row>
    <row r="87" spans="1:2">
      <c r="A87" s="2" t="s">
        <v>2</v>
      </c>
      <c r="B87" s="117" t="s">
        <v>8664</v>
      </c>
    </row>
    <row r="88" spans="1:2">
      <c r="A88" s="2" t="s">
        <v>2</v>
      </c>
      <c r="B88" s="117" t="s">
        <v>8665</v>
      </c>
    </row>
    <row r="89" spans="1:2">
      <c r="A89" s="2" t="s">
        <v>2</v>
      </c>
      <c r="B89" s="117" t="s">
        <v>8666</v>
      </c>
    </row>
    <row r="90" spans="1:2">
      <c r="A90" s="2" t="s">
        <v>2</v>
      </c>
      <c r="B90" s="117" t="s">
        <v>8667</v>
      </c>
    </row>
    <row r="91" spans="1:2">
      <c r="A91" s="2" t="s">
        <v>2</v>
      </c>
      <c r="B91" s="117" t="s">
        <v>8668</v>
      </c>
    </row>
    <row r="92" spans="1:2">
      <c r="A92" s="2" t="s">
        <v>2</v>
      </c>
      <c r="B92" s="81" t="s">
        <v>8669</v>
      </c>
    </row>
    <row r="93" spans="1:2">
      <c r="A93" s="2" t="s">
        <v>2</v>
      </c>
      <c r="B93" s="81" t="s">
        <v>8670</v>
      </c>
    </row>
    <row r="94" spans="1:2">
      <c r="A94" s="2" t="s">
        <v>2</v>
      </c>
      <c r="B94" s="81" t="s">
        <v>8671</v>
      </c>
    </row>
    <row r="95" spans="1:2">
      <c r="A95" s="2" t="s">
        <v>2</v>
      </c>
      <c r="B95" s="81" t="s">
        <v>2119</v>
      </c>
    </row>
    <row r="96" spans="1:2">
      <c r="A96" s="2" t="s">
        <v>2</v>
      </c>
      <c r="B96" s="117" t="s">
        <v>8672</v>
      </c>
    </row>
    <row r="97" spans="1:2">
      <c r="A97" s="2" t="s">
        <v>2</v>
      </c>
      <c r="B97" s="117" t="s">
        <v>8673</v>
      </c>
    </row>
    <row r="98" spans="1:2">
      <c r="A98" s="2" t="s">
        <v>2</v>
      </c>
      <c r="B98" s="117" t="s">
        <v>8674</v>
      </c>
    </row>
    <row r="99" spans="1:2">
      <c r="A99" s="2" t="s">
        <v>2</v>
      </c>
      <c r="B99" s="117" t="s">
        <v>8675</v>
      </c>
    </row>
    <row r="100" spans="1:2">
      <c r="A100" s="2" t="s">
        <v>2</v>
      </c>
      <c r="B100" s="117" t="s">
        <v>8676</v>
      </c>
    </row>
    <row r="101" spans="1:2">
      <c r="A101" s="2" t="s">
        <v>2</v>
      </c>
      <c r="B101" s="117" t="s">
        <v>8677</v>
      </c>
    </row>
    <row r="102" spans="1:2">
      <c r="A102" s="2" t="s">
        <v>2</v>
      </c>
      <c r="B102" s="117" t="s">
        <v>8678</v>
      </c>
    </row>
    <row r="103" spans="1:2">
      <c r="A103" s="2" t="s">
        <v>2</v>
      </c>
      <c r="B103" s="117" t="s">
        <v>8679</v>
      </c>
    </row>
    <row r="104" spans="1:2">
      <c r="A104" s="2" t="s">
        <v>2</v>
      </c>
      <c r="B104" s="117" t="s">
        <v>8680</v>
      </c>
    </row>
    <row r="105" spans="1:2">
      <c r="A105" s="2" t="s">
        <v>2</v>
      </c>
      <c r="B105" s="117" t="s">
        <v>8681</v>
      </c>
    </row>
    <row r="106" spans="1:2">
      <c r="A106" s="2" t="s">
        <v>2</v>
      </c>
      <c r="B106" s="169" t="s">
        <v>8682</v>
      </c>
    </row>
    <row r="107" spans="1:2">
      <c r="A107" s="2" t="s">
        <v>2</v>
      </c>
      <c r="B107" s="169" t="s">
        <v>8683</v>
      </c>
    </row>
    <row r="108" spans="1:2">
      <c r="A108" s="2" t="s">
        <v>2</v>
      </c>
      <c r="B108" s="170" t="s">
        <v>8684</v>
      </c>
    </row>
    <row r="109" spans="1:2">
      <c r="A109" s="2" t="s">
        <v>2</v>
      </c>
      <c r="B109" s="117" t="s">
        <v>8685</v>
      </c>
    </row>
    <row r="110" spans="1:2">
      <c r="A110" s="2" t="s">
        <v>2</v>
      </c>
      <c r="B110" s="81" t="s">
        <v>4825</v>
      </c>
    </row>
    <row r="111" spans="1:2">
      <c r="A111" s="2" t="s">
        <v>2</v>
      </c>
      <c r="B111" s="81" t="s">
        <v>8686</v>
      </c>
    </row>
    <row r="112" spans="1:2">
      <c r="A112" s="2" t="s">
        <v>2</v>
      </c>
      <c r="B112" s="122" t="s">
        <v>8687</v>
      </c>
    </row>
    <row r="113" spans="1:2">
      <c r="A113" s="2" t="s">
        <v>2</v>
      </c>
      <c r="B113" s="117" t="s">
        <v>8688</v>
      </c>
    </row>
    <row r="114" spans="1:2">
      <c r="A114" s="2" t="s">
        <v>2</v>
      </c>
      <c r="B114" s="171" t="s">
        <v>5071</v>
      </c>
    </row>
    <row r="115" spans="1:2">
      <c r="A115" s="2" t="s">
        <v>2</v>
      </c>
      <c r="B115" s="81" t="s">
        <v>8689</v>
      </c>
    </row>
    <row r="116" spans="1:2">
      <c r="A116" s="2" t="s">
        <v>2</v>
      </c>
      <c r="B116" s="117" t="s">
        <v>8690</v>
      </c>
    </row>
    <row r="117" spans="1:2">
      <c r="A117" s="2" t="s">
        <v>2</v>
      </c>
      <c r="B117" s="117" t="s">
        <v>8691</v>
      </c>
    </row>
    <row r="118" spans="1:2">
      <c r="A118" s="2" t="s">
        <v>2</v>
      </c>
      <c r="B118" s="81" t="s">
        <v>8692</v>
      </c>
    </row>
    <row r="119" spans="1:2">
      <c r="A119" s="2" t="s">
        <v>2</v>
      </c>
      <c r="B119" s="172" t="s">
        <v>8693</v>
      </c>
    </row>
    <row r="120" spans="1:2">
      <c r="A120" s="2" t="s">
        <v>2</v>
      </c>
      <c r="B120" s="81" t="s">
        <v>8694</v>
      </c>
    </row>
    <row r="121" spans="1:2">
      <c r="A121" s="2" t="s">
        <v>2</v>
      </c>
      <c r="B121" s="81" t="s">
        <v>8695</v>
      </c>
    </row>
    <row r="122" spans="1:2">
      <c r="A122" s="2" t="s">
        <v>2</v>
      </c>
      <c r="B122" s="169" t="s">
        <v>8696</v>
      </c>
    </row>
    <row r="123" spans="1:2">
      <c r="A123" s="2" t="s">
        <v>2</v>
      </c>
      <c r="B123" s="173" t="s">
        <v>8697</v>
      </c>
    </row>
    <row r="124" spans="1:2">
      <c r="A124" s="2" t="s">
        <v>2</v>
      </c>
      <c r="B124" s="169" t="s">
        <v>8698</v>
      </c>
    </row>
    <row r="125" spans="1:2">
      <c r="A125" s="2" t="s">
        <v>2</v>
      </c>
      <c r="B125" s="169" t="s">
        <v>8699</v>
      </c>
    </row>
    <row r="126" spans="1:2">
      <c r="A126" s="2" t="s">
        <v>2</v>
      </c>
      <c r="B126" s="169" t="s">
        <v>8700</v>
      </c>
    </row>
    <row r="127" spans="1:2">
      <c r="A127" s="2" t="s">
        <v>2</v>
      </c>
      <c r="B127" s="172" t="s">
        <v>8701</v>
      </c>
    </row>
    <row r="128" spans="1:2">
      <c r="A128" s="2" t="s">
        <v>2</v>
      </c>
      <c r="B128" s="81" t="s">
        <v>8702</v>
      </c>
    </row>
    <row r="129" spans="1:2">
      <c r="A129" s="2" t="s">
        <v>2</v>
      </c>
      <c r="B129" s="81" t="s">
        <v>8703</v>
      </c>
    </row>
    <row r="130" spans="1:2">
      <c r="A130" s="2" t="s">
        <v>2</v>
      </c>
      <c r="B130" s="117" t="s">
        <v>8704</v>
      </c>
    </row>
    <row r="131" spans="1:2">
      <c r="A131" s="2" t="s">
        <v>2</v>
      </c>
      <c r="B131" s="169" t="s">
        <v>8705</v>
      </c>
    </row>
    <row r="132" spans="1:2">
      <c r="A132" s="2" t="s">
        <v>2</v>
      </c>
      <c r="B132" s="169" t="s">
        <v>8706</v>
      </c>
    </row>
    <row r="133" spans="1:2">
      <c r="A133" s="2" t="s">
        <v>2</v>
      </c>
      <c r="B133" s="169" t="s">
        <v>8707</v>
      </c>
    </row>
    <row r="134" spans="1:2">
      <c r="A134" s="2" t="s">
        <v>2</v>
      </c>
      <c r="B134" s="169" t="s">
        <v>8708</v>
      </c>
    </row>
    <row r="135" spans="1:2">
      <c r="A135" s="2" t="s">
        <v>2</v>
      </c>
      <c r="B135" s="81" t="s">
        <v>8709</v>
      </c>
    </row>
    <row r="136" spans="1:2">
      <c r="A136" s="2" t="s">
        <v>2</v>
      </c>
      <c r="B136" s="117" t="s">
        <v>1331</v>
      </c>
    </row>
    <row r="137" spans="1:2">
      <c r="A137" s="2" t="s">
        <v>2</v>
      </c>
      <c r="B137" s="117" t="s">
        <v>8710</v>
      </c>
    </row>
    <row r="138" spans="1:2">
      <c r="A138" s="2" t="s">
        <v>2</v>
      </c>
      <c r="B138" s="117" t="s">
        <v>8711</v>
      </c>
    </row>
    <row r="139" spans="1:2">
      <c r="A139" s="2" t="s">
        <v>2</v>
      </c>
      <c r="B139" s="117" t="s">
        <v>8712</v>
      </c>
    </row>
    <row r="140" spans="1:2">
      <c r="A140" s="2" t="s">
        <v>2</v>
      </c>
      <c r="B140" s="117" t="s">
        <v>3031</v>
      </c>
    </row>
    <row r="141" spans="1:2">
      <c r="A141" s="2" t="s">
        <v>2</v>
      </c>
      <c r="B141" s="117" t="s">
        <v>8713</v>
      </c>
    </row>
    <row r="142" spans="1:2">
      <c r="A142" s="2" t="s">
        <v>2</v>
      </c>
      <c r="B142" s="117" t="s">
        <v>8714</v>
      </c>
    </row>
    <row r="143" spans="1:2">
      <c r="A143" s="2" t="s">
        <v>2</v>
      </c>
      <c r="B143" s="117" t="s">
        <v>4954</v>
      </c>
    </row>
    <row r="144" spans="1:2">
      <c r="A144" s="2" t="s">
        <v>2</v>
      </c>
      <c r="B144" s="174" t="s">
        <v>8715</v>
      </c>
    </row>
    <row r="145" spans="1:2">
      <c r="A145" s="2" t="s">
        <v>2</v>
      </c>
      <c r="B145" s="174" t="s">
        <v>3201</v>
      </c>
    </row>
    <row r="146" spans="1:2">
      <c r="A146" s="2" t="s">
        <v>2</v>
      </c>
      <c r="B146" s="117" t="s">
        <v>8716</v>
      </c>
    </row>
    <row r="147" spans="1:2">
      <c r="A147" s="2" t="s">
        <v>2</v>
      </c>
      <c r="B147" s="117" t="s">
        <v>8717</v>
      </c>
    </row>
    <row r="148" spans="1:2">
      <c r="A148" s="2" t="s">
        <v>2</v>
      </c>
      <c r="B148" s="117" t="s">
        <v>8718</v>
      </c>
    </row>
    <row r="149" spans="1:2">
      <c r="A149" s="2" t="s">
        <v>2</v>
      </c>
      <c r="B149" s="174" t="s">
        <v>2363</v>
      </c>
    </row>
    <row r="150" spans="1:2">
      <c r="A150" s="2" t="s">
        <v>2</v>
      </c>
      <c r="B150" s="174" t="s">
        <v>8719</v>
      </c>
    </row>
    <row r="151" spans="1:2">
      <c r="A151" s="2" t="s">
        <v>2</v>
      </c>
      <c r="B151" s="174" t="s">
        <v>8720</v>
      </c>
    </row>
    <row r="152" spans="1:2">
      <c r="A152" s="2" t="s">
        <v>2</v>
      </c>
      <c r="B152" s="174" t="s">
        <v>8721</v>
      </c>
    </row>
    <row r="153" spans="1:2">
      <c r="A153" s="2" t="s">
        <v>2</v>
      </c>
      <c r="B153" s="117" t="s">
        <v>8722</v>
      </c>
    </row>
    <row r="154" spans="1:2">
      <c r="A154" s="2" t="s">
        <v>2</v>
      </c>
      <c r="B154" s="175" t="s">
        <v>2360</v>
      </c>
    </row>
    <row r="155" spans="1:2">
      <c r="A155" s="2" t="s">
        <v>2</v>
      </c>
      <c r="B155" s="175" t="s">
        <v>8723</v>
      </c>
    </row>
    <row r="156" spans="1:2">
      <c r="A156" s="2" t="s">
        <v>2</v>
      </c>
      <c r="B156" s="175" t="s">
        <v>8724</v>
      </c>
    </row>
    <row r="157" spans="1:2">
      <c r="A157" s="2" t="s">
        <v>2</v>
      </c>
      <c r="B157" s="175" t="s">
        <v>8725</v>
      </c>
    </row>
    <row r="158" spans="1:2">
      <c r="A158" s="2" t="s">
        <v>2</v>
      </c>
      <c r="B158" s="175" t="s">
        <v>8726</v>
      </c>
    </row>
    <row r="159" spans="1:2">
      <c r="A159" s="2" t="s">
        <v>2</v>
      </c>
      <c r="B159" s="117" t="s">
        <v>8727</v>
      </c>
    </row>
    <row r="160" spans="1:2">
      <c r="A160" s="2" t="s">
        <v>2</v>
      </c>
      <c r="B160" s="117" t="s">
        <v>8728</v>
      </c>
    </row>
    <row r="161" spans="1:2">
      <c r="A161" s="2" t="s">
        <v>2</v>
      </c>
      <c r="B161" s="117" t="s">
        <v>8729</v>
      </c>
    </row>
    <row r="162" spans="1:2">
      <c r="A162" s="2" t="s">
        <v>2</v>
      </c>
      <c r="B162" s="117" t="s">
        <v>8730</v>
      </c>
    </row>
    <row r="163" spans="1:2">
      <c r="A163" s="2" t="s">
        <v>2</v>
      </c>
      <c r="B163" s="176" t="s">
        <v>8731</v>
      </c>
    </row>
    <row r="164" spans="1:2">
      <c r="A164" s="2" t="s">
        <v>2</v>
      </c>
      <c r="B164" s="176" t="s">
        <v>8732</v>
      </c>
    </row>
    <row r="165" spans="1:2">
      <c r="A165" s="2" t="s">
        <v>2</v>
      </c>
      <c r="B165" s="176" t="s">
        <v>8733</v>
      </c>
    </row>
    <row r="166" spans="1:2">
      <c r="A166" s="2" t="s">
        <v>2</v>
      </c>
      <c r="B166" s="177" t="s">
        <v>8734</v>
      </c>
    </row>
    <row r="167" spans="1:2">
      <c r="A167" s="2" t="s">
        <v>2</v>
      </c>
      <c r="B167" s="177" t="s">
        <v>8735</v>
      </c>
    </row>
    <row r="168" spans="1:2">
      <c r="A168" s="2" t="s">
        <v>2</v>
      </c>
      <c r="B168" s="177" t="s">
        <v>8736</v>
      </c>
    </row>
    <row r="169" spans="1:2">
      <c r="A169" s="2" t="s">
        <v>2</v>
      </c>
      <c r="B169" s="178" t="s">
        <v>8737</v>
      </c>
    </row>
    <row r="170" spans="1:2">
      <c r="A170" s="2" t="s">
        <v>2</v>
      </c>
      <c r="B170" s="177" t="s">
        <v>8738</v>
      </c>
    </row>
    <row r="171" spans="1:2">
      <c r="A171" s="2" t="s">
        <v>2</v>
      </c>
      <c r="B171" s="177" t="s">
        <v>8739</v>
      </c>
    </row>
    <row r="172" spans="1:2">
      <c r="A172" s="2" t="s">
        <v>2</v>
      </c>
      <c r="B172" s="177" t="s">
        <v>4937</v>
      </c>
    </row>
    <row r="173" spans="1:2">
      <c r="A173" s="2" t="s">
        <v>2</v>
      </c>
      <c r="B173" s="177" t="s">
        <v>8740</v>
      </c>
    </row>
    <row r="174" spans="1:2">
      <c r="A174" s="2" t="s">
        <v>2</v>
      </c>
      <c r="B174" s="177" t="s">
        <v>8741</v>
      </c>
    </row>
    <row r="175" spans="1:2">
      <c r="A175" s="2" t="s">
        <v>2</v>
      </c>
      <c r="B175" s="179" t="s">
        <v>8742</v>
      </c>
    </row>
    <row r="176" spans="1:2">
      <c r="A176" s="2" t="s">
        <v>2</v>
      </c>
      <c r="B176" s="179" t="s">
        <v>8743</v>
      </c>
    </row>
    <row r="177" spans="1:2">
      <c r="A177" s="2" t="s">
        <v>2</v>
      </c>
      <c r="B177" s="179" t="s">
        <v>8744</v>
      </c>
    </row>
    <row r="178" spans="1:2">
      <c r="A178" s="2" t="s">
        <v>2</v>
      </c>
      <c r="B178" s="179" t="s">
        <v>8745</v>
      </c>
    </row>
    <row r="179" spans="1:2">
      <c r="A179" s="2" t="s">
        <v>2</v>
      </c>
      <c r="B179" s="179" t="s">
        <v>8746</v>
      </c>
    </row>
    <row r="180" spans="1:2">
      <c r="A180" s="2" t="s">
        <v>2</v>
      </c>
      <c r="B180" s="179" t="s">
        <v>305</v>
      </c>
    </row>
    <row r="181" spans="1:2">
      <c r="A181" s="2" t="s">
        <v>2</v>
      </c>
      <c r="B181" s="179" t="s">
        <v>8747</v>
      </c>
    </row>
    <row r="182" spans="1:2">
      <c r="A182" s="2" t="s">
        <v>2</v>
      </c>
      <c r="B182" s="179" t="s">
        <v>8748</v>
      </c>
    </row>
    <row r="183" spans="1:2">
      <c r="A183" s="2" t="s">
        <v>2</v>
      </c>
      <c r="B183" s="179" t="s">
        <v>8749</v>
      </c>
    </row>
    <row r="184" spans="1:2">
      <c r="A184" s="2" t="s">
        <v>2</v>
      </c>
      <c r="B184" s="177" t="s">
        <v>8750</v>
      </c>
    </row>
    <row r="185" spans="1:2">
      <c r="A185" s="2" t="s">
        <v>2</v>
      </c>
      <c r="B185" s="177" t="s">
        <v>8751</v>
      </c>
    </row>
    <row r="186" spans="1:2">
      <c r="A186" s="2" t="s">
        <v>2</v>
      </c>
      <c r="B186" s="177" t="s">
        <v>8752</v>
      </c>
    </row>
    <row r="187" spans="1:2">
      <c r="A187" s="2" t="s">
        <v>2</v>
      </c>
      <c r="B187" s="177" t="s">
        <v>8753</v>
      </c>
    </row>
    <row r="188" spans="1:2">
      <c r="A188" s="2" t="s">
        <v>2</v>
      </c>
      <c r="B188" s="177" t="s">
        <v>8754</v>
      </c>
    </row>
    <row r="189" spans="1:2">
      <c r="A189" s="2" t="s">
        <v>2</v>
      </c>
      <c r="B189" s="117" t="s">
        <v>8755</v>
      </c>
    </row>
    <row r="190" spans="1:2">
      <c r="A190" s="2" t="s">
        <v>2</v>
      </c>
      <c r="B190" s="180" t="s">
        <v>8756</v>
      </c>
    </row>
    <row r="191" spans="1:2">
      <c r="A191" s="2" t="s">
        <v>2</v>
      </c>
      <c r="B191" s="117" t="s">
        <v>8757</v>
      </c>
    </row>
    <row r="192" spans="1:2">
      <c r="A192" s="2" t="s">
        <v>2</v>
      </c>
      <c r="B192" s="117" t="s">
        <v>8758</v>
      </c>
    </row>
    <row r="193" spans="1:2">
      <c r="A193" s="2" t="s">
        <v>2</v>
      </c>
      <c r="B193" s="117" t="s">
        <v>8759</v>
      </c>
    </row>
    <row r="194" spans="1:2">
      <c r="A194" s="2" t="s">
        <v>2</v>
      </c>
      <c r="B194" s="117" t="s">
        <v>8760</v>
      </c>
    </row>
    <row r="195" spans="1:2">
      <c r="A195" s="2" t="s">
        <v>2</v>
      </c>
      <c r="B195" s="117" t="s">
        <v>8761</v>
      </c>
    </row>
    <row r="196" spans="1:2">
      <c r="A196" s="2" t="s">
        <v>2</v>
      </c>
      <c r="B196" s="117" t="s">
        <v>8762</v>
      </c>
    </row>
    <row r="197" spans="1:2">
      <c r="A197" s="2" t="s">
        <v>2</v>
      </c>
      <c r="B197" s="117" t="s">
        <v>8763</v>
      </c>
    </row>
    <row r="198" spans="1:2">
      <c r="A198" s="2" t="s">
        <v>2</v>
      </c>
      <c r="B198" s="117" t="s">
        <v>8764</v>
      </c>
    </row>
    <row r="199" spans="1:2">
      <c r="A199" s="2" t="s">
        <v>2</v>
      </c>
      <c r="B199" s="117" t="s">
        <v>8765</v>
      </c>
    </row>
    <row r="200" spans="1:2">
      <c r="A200" s="2" t="s">
        <v>2</v>
      </c>
      <c r="B200" s="117" t="s">
        <v>8766</v>
      </c>
    </row>
    <row r="201" spans="1:2">
      <c r="A201" s="2" t="s">
        <v>2</v>
      </c>
      <c r="B201" s="117" t="s">
        <v>5524</v>
      </c>
    </row>
    <row r="202" spans="1:2">
      <c r="A202" s="2" t="s">
        <v>2</v>
      </c>
      <c r="B202" s="174" t="s">
        <v>8767</v>
      </c>
    </row>
    <row r="203" spans="1:2">
      <c r="A203" s="2" t="s">
        <v>2</v>
      </c>
      <c r="B203" s="117" t="s">
        <v>8768</v>
      </c>
    </row>
    <row r="204" spans="1:2">
      <c r="A204" s="2" t="s">
        <v>2</v>
      </c>
      <c r="B204" s="117" t="s">
        <v>8769</v>
      </c>
    </row>
    <row r="205" spans="1:2">
      <c r="A205" s="2" t="s">
        <v>2</v>
      </c>
      <c r="B205" s="117" t="s">
        <v>8770</v>
      </c>
    </row>
    <row r="206" spans="1:2">
      <c r="A206" s="2" t="s">
        <v>2</v>
      </c>
      <c r="B206" s="117" t="s">
        <v>8771</v>
      </c>
    </row>
    <row r="207" spans="1:2">
      <c r="A207" s="2" t="s">
        <v>2</v>
      </c>
      <c r="B207" s="117" t="s">
        <v>8772</v>
      </c>
    </row>
    <row r="208" spans="1:2">
      <c r="A208" s="2" t="s">
        <v>2</v>
      </c>
      <c r="B208" s="117" t="s">
        <v>8773</v>
      </c>
    </row>
    <row r="209" spans="1:2">
      <c r="A209" s="2" t="s">
        <v>2</v>
      </c>
      <c r="B209" s="180" t="s">
        <v>2668</v>
      </c>
    </row>
    <row r="210" spans="1:2">
      <c r="A210" s="2" t="s">
        <v>2</v>
      </c>
      <c r="B210" s="81" t="s">
        <v>8774</v>
      </c>
    </row>
    <row r="211" spans="1:2">
      <c r="A211" s="2" t="s">
        <v>2</v>
      </c>
      <c r="B211" s="81" t="s">
        <v>8775</v>
      </c>
    </row>
    <row r="212" spans="1:2">
      <c r="A212" s="2" t="s">
        <v>2</v>
      </c>
      <c r="B212" s="81" t="s">
        <v>8776</v>
      </c>
    </row>
    <row r="213" spans="1:2">
      <c r="A213" s="2" t="s">
        <v>2</v>
      </c>
      <c r="B213" s="81" t="s">
        <v>8777</v>
      </c>
    </row>
    <row r="214" spans="1:2">
      <c r="A214" s="2" t="s">
        <v>2</v>
      </c>
      <c r="B214" s="81" t="s">
        <v>8778</v>
      </c>
    </row>
    <row r="215" spans="1:2">
      <c r="A215" s="2" t="s">
        <v>2</v>
      </c>
      <c r="B215" s="81" t="s">
        <v>8779</v>
      </c>
    </row>
    <row r="216" spans="1:2">
      <c r="A216" s="2" t="s">
        <v>2</v>
      </c>
      <c r="B216" s="81" t="s">
        <v>8780</v>
      </c>
    </row>
    <row r="217" spans="1:2">
      <c r="A217" s="2" t="s">
        <v>2</v>
      </c>
      <c r="B217" s="81" t="s">
        <v>8781</v>
      </c>
    </row>
    <row r="218" spans="1:2">
      <c r="A218" s="2" t="s">
        <v>2</v>
      </c>
      <c r="B218" s="81" t="s">
        <v>8782</v>
      </c>
    </row>
    <row r="219" spans="1:2">
      <c r="A219" s="2" t="s">
        <v>2</v>
      </c>
      <c r="B219" s="81" t="s">
        <v>8783</v>
      </c>
    </row>
    <row r="220" spans="1:2">
      <c r="A220" s="2" t="s">
        <v>2</v>
      </c>
      <c r="B220" s="81" t="s">
        <v>8784</v>
      </c>
    </row>
    <row r="221" spans="1:2">
      <c r="A221" s="2" t="s">
        <v>2</v>
      </c>
      <c r="B221" s="81" t="s">
        <v>8785</v>
      </c>
    </row>
    <row r="222" spans="1:2">
      <c r="A222" s="2" t="s">
        <v>2</v>
      </c>
      <c r="B222" s="81" t="s">
        <v>8786</v>
      </c>
    </row>
    <row r="223" spans="1:2">
      <c r="A223" s="2" t="s">
        <v>2</v>
      </c>
      <c r="B223" s="81" t="s">
        <v>8787</v>
      </c>
    </row>
    <row r="224" spans="1:2">
      <c r="A224" s="2" t="s">
        <v>2</v>
      </c>
      <c r="B224" s="81" t="s">
        <v>8788</v>
      </c>
    </row>
    <row r="225" spans="1:2">
      <c r="A225" s="2" t="s">
        <v>2</v>
      </c>
      <c r="B225" s="81" t="s">
        <v>8789</v>
      </c>
    </row>
    <row r="226" spans="1:2">
      <c r="A226" s="2" t="s">
        <v>2</v>
      </c>
      <c r="B226" s="81" t="s">
        <v>3059</v>
      </c>
    </row>
    <row r="227" spans="1:2">
      <c r="A227" s="2" t="s">
        <v>2</v>
      </c>
      <c r="B227" s="81" t="s">
        <v>8790</v>
      </c>
    </row>
    <row r="228" spans="1:2">
      <c r="A228" s="2" t="s">
        <v>2</v>
      </c>
      <c r="B228" s="81" t="s">
        <v>8099</v>
      </c>
    </row>
    <row r="229" spans="1:2">
      <c r="A229" s="2" t="s">
        <v>2</v>
      </c>
      <c r="B229" s="81" t="s">
        <v>8791</v>
      </c>
    </row>
    <row r="230" spans="1:2">
      <c r="A230" s="2" t="s">
        <v>2</v>
      </c>
      <c r="B230" s="81" t="s">
        <v>8792</v>
      </c>
    </row>
    <row r="231" spans="1:2">
      <c r="A231" s="2" t="s">
        <v>2</v>
      </c>
      <c r="B231" s="81" t="s">
        <v>8793</v>
      </c>
    </row>
    <row r="232" spans="1:2">
      <c r="A232" s="2" t="s">
        <v>2</v>
      </c>
      <c r="B232" s="81" t="s">
        <v>8794</v>
      </c>
    </row>
    <row r="233" spans="1:2">
      <c r="A233" s="2" t="s">
        <v>2</v>
      </c>
      <c r="B233" s="181" t="s">
        <v>8795</v>
      </c>
    </row>
    <row r="234" spans="1:2">
      <c r="A234" s="2" t="s">
        <v>2</v>
      </c>
      <c r="B234" s="81" t="s">
        <v>8796</v>
      </c>
    </row>
    <row r="235" spans="1:2">
      <c r="A235" s="2" t="s">
        <v>2</v>
      </c>
      <c r="B235" s="81" t="s">
        <v>8797</v>
      </c>
    </row>
    <row r="236" spans="1:2">
      <c r="A236" s="2" t="s">
        <v>2</v>
      </c>
      <c r="B236" s="81" t="s">
        <v>8798</v>
      </c>
    </row>
    <row r="237" spans="1:2">
      <c r="A237" s="2" t="s">
        <v>2</v>
      </c>
      <c r="B237" s="81" t="s">
        <v>8799</v>
      </c>
    </row>
    <row r="238" spans="1:2">
      <c r="A238" s="2" t="s">
        <v>2</v>
      </c>
      <c r="B238" s="181" t="s">
        <v>8800</v>
      </c>
    </row>
    <row r="239" spans="1:2">
      <c r="A239" s="2" t="s">
        <v>2</v>
      </c>
      <c r="B239" s="117" t="s">
        <v>8801</v>
      </c>
    </row>
    <row r="240" spans="1:2">
      <c r="A240" s="2" t="s">
        <v>2</v>
      </c>
      <c r="B240" s="117" t="s">
        <v>640</v>
      </c>
    </row>
    <row r="241" spans="1:2">
      <c r="A241" s="2" t="s">
        <v>2</v>
      </c>
      <c r="B241" s="117" t="s">
        <v>8802</v>
      </c>
    </row>
    <row r="242" spans="1:2">
      <c r="A242" s="2" t="s">
        <v>2</v>
      </c>
      <c r="B242" s="117" t="s">
        <v>8803</v>
      </c>
    </row>
    <row r="243" spans="1:2">
      <c r="A243" s="2" t="s">
        <v>2</v>
      </c>
      <c r="B243" s="117" t="s">
        <v>8804</v>
      </c>
    </row>
    <row r="244" spans="1:2">
      <c r="A244" s="2" t="s">
        <v>2</v>
      </c>
      <c r="B244" s="117" t="s">
        <v>8805</v>
      </c>
    </row>
    <row r="245" spans="1:2">
      <c r="A245" s="2" t="s">
        <v>2</v>
      </c>
      <c r="B245" s="117" t="s">
        <v>8806</v>
      </c>
    </row>
    <row r="246" spans="1:2">
      <c r="A246" s="2" t="s">
        <v>2</v>
      </c>
      <c r="B246" s="117" t="s">
        <v>8807</v>
      </c>
    </row>
    <row r="247" spans="1:2">
      <c r="A247" s="2" t="s">
        <v>2</v>
      </c>
      <c r="B247" s="117" t="s">
        <v>8808</v>
      </c>
    </row>
    <row r="248" spans="1:2">
      <c r="A248" s="2" t="s">
        <v>2</v>
      </c>
      <c r="B248" s="117" t="s">
        <v>8809</v>
      </c>
    </row>
    <row r="249" spans="1:2">
      <c r="A249" s="2" t="s">
        <v>2</v>
      </c>
      <c r="B249" s="117" t="s">
        <v>8810</v>
      </c>
    </row>
    <row r="250" spans="1:2">
      <c r="A250" s="2" t="s">
        <v>2</v>
      </c>
      <c r="B250" s="117" t="s">
        <v>2452</v>
      </c>
    </row>
    <row r="251" spans="1:2">
      <c r="A251" s="2" t="s">
        <v>2</v>
      </c>
      <c r="B251" s="117" t="s">
        <v>8811</v>
      </c>
    </row>
    <row r="252" spans="1:2">
      <c r="A252" s="2" t="s">
        <v>2</v>
      </c>
      <c r="B252" s="117" t="s">
        <v>8812</v>
      </c>
    </row>
    <row r="253" spans="1:2">
      <c r="A253" s="2" t="s">
        <v>2</v>
      </c>
      <c r="B253" s="117" t="s">
        <v>8813</v>
      </c>
    </row>
    <row r="254" spans="1:2">
      <c r="A254" s="2" t="s">
        <v>2</v>
      </c>
      <c r="B254" s="117" t="s">
        <v>8814</v>
      </c>
    </row>
    <row r="255" spans="1:2">
      <c r="A255" s="2" t="s">
        <v>2</v>
      </c>
      <c r="B255" s="117" t="s">
        <v>8815</v>
      </c>
    </row>
    <row r="256" spans="1:2">
      <c r="A256" s="2" t="s">
        <v>2</v>
      </c>
      <c r="B256" s="117" t="s">
        <v>1290</v>
      </c>
    </row>
    <row r="257" spans="1:2">
      <c r="A257" s="2" t="s">
        <v>2</v>
      </c>
      <c r="B257" s="182" t="s">
        <v>8816</v>
      </c>
    </row>
    <row r="258" spans="1:2">
      <c r="A258" s="2" t="s">
        <v>2</v>
      </c>
      <c r="B258" s="122" t="s">
        <v>8817</v>
      </c>
    </row>
    <row r="259" spans="1:2">
      <c r="A259" s="2" t="s">
        <v>2</v>
      </c>
      <c r="B259" s="122" t="s">
        <v>8818</v>
      </c>
    </row>
    <row r="260" spans="1:2">
      <c r="A260" s="2" t="s">
        <v>2</v>
      </c>
      <c r="B260" s="117" t="s">
        <v>8819</v>
      </c>
    </row>
    <row r="261" spans="1:2">
      <c r="A261" s="2" t="s">
        <v>2</v>
      </c>
      <c r="B261" s="117" t="s">
        <v>8820</v>
      </c>
    </row>
    <row r="262" spans="1:2">
      <c r="A262" s="2" t="s">
        <v>2</v>
      </c>
      <c r="B262" s="117" t="s">
        <v>8821</v>
      </c>
    </row>
    <row r="263" spans="1:2">
      <c r="A263" s="2" t="s">
        <v>2</v>
      </c>
      <c r="B263" s="117" t="s">
        <v>8822</v>
      </c>
    </row>
    <row r="264" spans="1:2">
      <c r="A264" s="2" t="s">
        <v>2</v>
      </c>
      <c r="B264" s="117" t="s">
        <v>8823</v>
      </c>
    </row>
    <row r="265" spans="1:2">
      <c r="A265" s="2" t="s">
        <v>2</v>
      </c>
      <c r="B265" s="81" t="s">
        <v>8824</v>
      </c>
    </row>
    <row r="266" spans="1:2">
      <c r="A266" s="2" t="s">
        <v>2</v>
      </c>
      <c r="B266" s="117" t="s">
        <v>8825</v>
      </c>
    </row>
    <row r="267" spans="1:2">
      <c r="A267" s="2" t="s">
        <v>2</v>
      </c>
      <c r="B267" s="122" t="s">
        <v>1257</v>
      </c>
    </row>
    <row r="268" spans="1:2">
      <c r="A268" s="2" t="s">
        <v>2</v>
      </c>
      <c r="B268" s="122" t="s">
        <v>8826</v>
      </c>
    </row>
    <row r="269" spans="1:2">
      <c r="A269" s="2" t="s">
        <v>2</v>
      </c>
      <c r="B269" s="122" t="s">
        <v>8827</v>
      </c>
    </row>
    <row r="270" spans="1:2">
      <c r="A270" s="2" t="s">
        <v>2</v>
      </c>
      <c r="B270" s="122" t="s">
        <v>8828</v>
      </c>
    </row>
    <row r="271" spans="1:2">
      <c r="A271" s="2" t="s">
        <v>2</v>
      </c>
      <c r="B271" s="122" t="s">
        <v>8829</v>
      </c>
    </row>
    <row r="272" spans="1:2">
      <c r="A272" s="2" t="s">
        <v>2</v>
      </c>
      <c r="B272" s="122" t="s">
        <v>8830</v>
      </c>
    </row>
    <row r="273" spans="1:2">
      <c r="A273" s="2" t="s">
        <v>2</v>
      </c>
      <c r="B273" s="122" t="s">
        <v>8831</v>
      </c>
    </row>
    <row r="274" spans="1:2">
      <c r="A274" s="2" t="s">
        <v>2</v>
      </c>
      <c r="B274" s="122" t="s">
        <v>4202</v>
      </c>
    </row>
    <row r="275" spans="1:2">
      <c r="A275" s="2" t="s">
        <v>2</v>
      </c>
      <c r="B275" s="122" t="s">
        <v>424</v>
      </c>
    </row>
    <row r="276" spans="1:2">
      <c r="A276" s="2" t="s">
        <v>2</v>
      </c>
      <c r="B276" s="122" t="s">
        <v>8832</v>
      </c>
    </row>
    <row r="277" spans="1:2">
      <c r="A277" s="2" t="s">
        <v>2</v>
      </c>
      <c r="B277" s="122" t="s">
        <v>8821</v>
      </c>
    </row>
    <row r="278" spans="1:2">
      <c r="A278" s="2" t="s">
        <v>2</v>
      </c>
      <c r="B278" s="122" t="s">
        <v>8833</v>
      </c>
    </row>
    <row r="279" spans="1:2">
      <c r="A279" s="2" t="s">
        <v>2</v>
      </c>
      <c r="B279" s="122" t="s">
        <v>8834</v>
      </c>
    </row>
    <row r="280" spans="1:2">
      <c r="A280" s="2" t="s">
        <v>2</v>
      </c>
      <c r="B280" s="122" t="s">
        <v>8835</v>
      </c>
    </row>
    <row r="281" spans="1:2">
      <c r="A281" s="2" t="s">
        <v>2</v>
      </c>
      <c r="B281" s="122" t="s">
        <v>8836</v>
      </c>
    </row>
    <row r="282" spans="1:2">
      <c r="A282" s="2" t="s">
        <v>2</v>
      </c>
      <c r="B282" s="122" t="s">
        <v>8837</v>
      </c>
    </row>
    <row r="283" spans="1:2">
      <c r="A283" s="2" t="s">
        <v>2</v>
      </c>
      <c r="B283" s="81" t="s">
        <v>8838</v>
      </c>
    </row>
    <row r="284" spans="1:2">
      <c r="A284" s="2" t="s">
        <v>2</v>
      </c>
      <c r="B284" s="81" t="s">
        <v>8839</v>
      </c>
    </row>
    <row r="285" spans="1:2">
      <c r="A285" s="2" t="s">
        <v>2</v>
      </c>
      <c r="B285" s="81" t="s">
        <v>8840</v>
      </c>
    </row>
    <row r="286" spans="1:2">
      <c r="A286" s="2" t="s">
        <v>2</v>
      </c>
      <c r="B286" s="81" t="s">
        <v>8841</v>
      </c>
    </row>
    <row r="287" spans="1:2">
      <c r="A287" s="2" t="s">
        <v>2</v>
      </c>
      <c r="B287" s="81" t="s">
        <v>8842</v>
      </c>
    </row>
    <row r="288" spans="1:2">
      <c r="A288" s="2" t="s">
        <v>2</v>
      </c>
      <c r="B288" s="81" t="s">
        <v>591</v>
      </c>
    </row>
    <row r="289" spans="1:2">
      <c r="A289" s="2" t="s">
        <v>2</v>
      </c>
      <c r="B289" s="81" t="s">
        <v>8843</v>
      </c>
    </row>
    <row r="290" spans="1:2">
      <c r="A290" s="2" t="s">
        <v>2</v>
      </c>
      <c r="B290" s="81" t="s">
        <v>8844</v>
      </c>
    </row>
    <row r="291" spans="1:2">
      <c r="A291" s="2" t="s">
        <v>2</v>
      </c>
      <c r="B291" s="81" t="s">
        <v>8845</v>
      </c>
    </row>
    <row r="292" spans="1:2">
      <c r="A292" s="2" t="s">
        <v>2</v>
      </c>
      <c r="B292" s="81" t="s">
        <v>4927</v>
      </c>
    </row>
    <row r="293" spans="1:2">
      <c r="A293" s="2" t="s">
        <v>2</v>
      </c>
      <c r="B293" s="81" t="s">
        <v>2934</v>
      </c>
    </row>
    <row r="294" spans="1:2">
      <c r="A294" s="2" t="s">
        <v>2</v>
      </c>
      <c r="B294" s="81" t="s">
        <v>8846</v>
      </c>
    </row>
    <row r="295" spans="1:2">
      <c r="A295" s="2" t="s">
        <v>2</v>
      </c>
      <c r="B295" s="81" t="s">
        <v>8847</v>
      </c>
    </row>
    <row r="296" spans="1:2">
      <c r="A296" s="2" t="s">
        <v>2</v>
      </c>
      <c r="B296" s="81" t="s">
        <v>8848</v>
      </c>
    </row>
    <row r="297" spans="1:2">
      <c r="A297" s="2" t="s">
        <v>2</v>
      </c>
      <c r="B297" s="167" t="s">
        <v>8849</v>
      </c>
    </row>
    <row r="298" spans="1:2">
      <c r="A298" s="2" t="s">
        <v>2</v>
      </c>
      <c r="B298" s="167" t="s">
        <v>718</v>
      </c>
    </row>
    <row r="299" spans="1:2">
      <c r="A299" s="2" t="s">
        <v>2</v>
      </c>
      <c r="B299" s="167" t="s">
        <v>1228</v>
      </c>
    </row>
    <row r="300" spans="1:2">
      <c r="A300" s="2" t="s">
        <v>2</v>
      </c>
      <c r="B300" s="81" t="s">
        <v>8850</v>
      </c>
    </row>
    <row r="301" spans="1:2">
      <c r="A301" s="2" t="s">
        <v>2</v>
      </c>
      <c r="B301" s="117" t="s">
        <v>8026</v>
      </c>
    </row>
    <row r="302" spans="1:2">
      <c r="A302" s="2" t="s">
        <v>2</v>
      </c>
      <c r="B302" s="117" t="s">
        <v>8851</v>
      </c>
    </row>
    <row r="303" spans="1:2">
      <c r="A303" s="2" t="s">
        <v>2</v>
      </c>
      <c r="B303" s="117" t="s">
        <v>8852</v>
      </c>
    </row>
    <row r="304" spans="1:2">
      <c r="A304" s="2" t="s">
        <v>2</v>
      </c>
      <c r="B304" s="117" t="s">
        <v>8853</v>
      </c>
    </row>
    <row r="305" spans="1:2">
      <c r="A305" s="2" t="s">
        <v>2</v>
      </c>
      <c r="B305" s="117" t="s">
        <v>8854</v>
      </c>
    </row>
    <row r="306" spans="1:2">
      <c r="A306" s="2" t="s">
        <v>2</v>
      </c>
      <c r="B306" s="117" t="s">
        <v>7355</v>
      </c>
    </row>
    <row r="307" spans="1:2">
      <c r="A307" s="2" t="s">
        <v>2</v>
      </c>
      <c r="B307" s="117" t="s">
        <v>8855</v>
      </c>
    </row>
    <row r="308" spans="1:2">
      <c r="A308" s="2" t="s">
        <v>2</v>
      </c>
      <c r="B308" s="117" t="s">
        <v>8856</v>
      </c>
    </row>
    <row r="309" spans="1:2">
      <c r="A309" s="2" t="s">
        <v>2</v>
      </c>
      <c r="B309" s="117" t="s">
        <v>8857</v>
      </c>
    </row>
    <row r="310" spans="1:2">
      <c r="A310" s="2" t="s">
        <v>2</v>
      </c>
      <c r="B310" s="117" t="s">
        <v>8858</v>
      </c>
    </row>
    <row r="311" spans="1:2">
      <c r="A311" s="2" t="s">
        <v>2</v>
      </c>
      <c r="B311" s="117" t="s">
        <v>8859</v>
      </c>
    </row>
    <row r="312" spans="1:2">
      <c r="A312" s="2" t="s">
        <v>2</v>
      </c>
      <c r="B312" s="117" t="s">
        <v>1336</v>
      </c>
    </row>
    <row r="313" spans="1:2">
      <c r="A313" s="2" t="s">
        <v>2</v>
      </c>
      <c r="B313" s="117" t="s">
        <v>8860</v>
      </c>
    </row>
    <row r="314" spans="1:2">
      <c r="A314" s="2" t="s">
        <v>2</v>
      </c>
      <c r="B314" s="117" t="s">
        <v>8861</v>
      </c>
    </row>
    <row r="315" spans="1:2">
      <c r="A315" s="2" t="s">
        <v>2</v>
      </c>
      <c r="B315" s="117" t="s">
        <v>2198</v>
      </c>
    </row>
    <row r="316" spans="1:2">
      <c r="A316" s="2" t="s">
        <v>2</v>
      </c>
      <c r="B316" s="117" t="s">
        <v>8862</v>
      </c>
    </row>
    <row r="317" spans="1:2">
      <c r="A317" s="2" t="s">
        <v>2</v>
      </c>
      <c r="B317" s="117" t="s">
        <v>8863</v>
      </c>
    </row>
    <row r="318" spans="1:2">
      <c r="A318" s="2" t="s">
        <v>2</v>
      </c>
      <c r="B318" s="117" t="s">
        <v>8864</v>
      </c>
    </row>
    <row r="319" spans="1:2">
      <c r="A319" s="2" t="s">
        <v>2</v>
      </c>
      <c r="B319" s="117" t="s">
        <v>8865</v>
      </c>
    </row>
    <row r="320" spans="1:2">
      <c r="A320" s="2" t="s">
        <v>2</v>
      </c>
      <c r="B320" s="117" t="s">
        <v>8866</v>
      </c>
    </row>
    <row r="321" spans="1:2">
      <c r="A321" s="2" t="s">
        <v>2</v>
      </c>
      <c r="B321" s="117" t="s">
        <v>1256</v>
      </c>
    </row>
    <row r="322" spans="1:2">
      <c r="A322" s="2" t="s">
        <v>2</v>
      </c>
      <c r="B322" s="117" t="s">
        <v>8867</v>
      </c>
    </row>
    <row r="323" spans="1:2">
      <c r="A323" s="2" t="s">
        <v>2</v>
      </c>
      <c r="B323" s="117" t="s">
        <v>8868</v>
      </c>
    </row>
    <row r="324" spans="1:2">
      <c r="A324" s="2" t="s">
        <v>2</v>
      </c>
      <c r="B324" s="181" t="s">
        <v>8869</v>
      </c>
    </row>
    <row r="325" spans="1:2">
      <c r="A325" s="2" t="s">
        <v>2</v>
      </c>
      <c r="B325" s="122" t="s">
        <v>8870</v>
      </c>
    </row>
    <row r="326" spans="1:2">
      <c r="A326" s="2" t="s">
        <v>2</v>
      </c>
      <c r="B326" s="122" t="s">
        <v>8871</v>
      </c>
    </row>
    <row r="327" spans="1:2">
      <c r="A327" s="2" t="s">
        <v>2</v>
      </c>
      <c r="B327" s="122" t="s">
        <v>8872</v>
      </c>
    </row>
    <row r="328" spans="1:2">
      <c r="A328" s="2" t="s">
        <v>2</v>
      </c>
      <c r="B328" s="122" t="s">
        <v>8873</v>
      </c>
    </row>
    <row r="329" spans="1:2">
      <c r="A329" s="2" t="s">
        <v>2</v>
      </c>
      <c r="B329" s="122" t="s">
        <v>98</v>
      </c>
    </row>
    <row r="330" spans="1:2">
      <c r="A330" s="2" t="s">
        <v>2</v>
      </c>
      <c r="B330" s="81" t="s">
        <v>8874</v>
      </c>
    </row>
    <row r="331" spans="1:2">
      <c r="A331" s="2" t="s">
        <v>2</v>
      </c>
      <c r="B331" s="81" t="s">
        <v>8875</v>
      </c>
    </row>
    <row r="332" spans="1:2">
      <c r="A332" s="2" t="s">
        <v>2</v>
      </c>
      <c r="B332" s="81" t="s">
        <v>8711</v>
      </c>
    </row>
    <row r="333" spans="1:2">
      <c r="A333" s="2" t="s">
        <v>2</v>
      </c>
      <c r="B333" s="181" t="s">
        <v>8876</v>
      </c>
    </row>
    <row r="334" spans="1:2">
      <c r="A334" s="2" t="s">
        <v>2</v>
      </c>
      <c r="B334" s="181" t="s">
        <v>8877</v>
      </c>
    </row>
    <row r="335" spans="1:2">
      <c r="A335" s="2" t="s">
        <v>2</v>
      </c>
      <c r="B335" s="181" t="s">
        <v>8878</v>
      </c>
    </row>
    <row r="336" spans="1:2">
      <c r="A336" s="2" t="s">
        <v>2</v>
      </c>
      <c r="B336" s="81" t="s">
        <v>8879</v>
      </c>
    </row>
    <row r="337" spans="1:2">
      <c r="A337" s="2" t="s">
        <v>2</v>
      </c>
      <c r="B337" s="117" t="s">
        <v>8880</v>
      </c>
    </row>
    <row r="338" spans="1:2">
      <c r="A338" s="2" t="s">
        <v>2</v>
      </c>
      <c r="B338" s="122" t="s">
        <v>8881</v>
      </c>
    </row>
    <row r="339" spans="1:2">
      <c r="A339" s="2" t="s">
        <v>2</v>
      </c>
      <c r="B339" s="122" t="s">
        <v>8882</v>
      </c>
    </row>
    <row r="340" spans="1:2">
      <c r="A340" s="2" t="s">
        <v>2</v>
      </c>
      <c r="B340" s="122" t="s">
        <v>935</v>
      </c>
    </row>
    <row r="341" spans="1:2">
      <c r="A341" s="2" t="s">
        <v>2</v>
      </c>
      <c r="B341" s="122" t="s">
        <v>4210</v>
      </c>
    </row>
    <row r="342" spans="1:2">
      <c r="A342" s="2" t="s">
        <v>2</v>
      </c>
      <c r="B342" s="122" t="s">
        <v>8883</v>
      </c>
    </row>
    <row r="343" spans="1:2">
      <c r="A343" s="2" t="s">
        <v>2</v>
      </c>
      <c r="B343" s="122" t="s">
        <v>8884</v>
      </c>
    </row>
    <row r="344" spans="1:2">
      <c r="A344" s="2" t="s">
        <v>2</v>
      </c>
      <c r="B344" s="117" t="s">
        <v>8885</v>
      </c>
    </row>
    <row r="345" spans="1:2">
      <c r="A345" s="2" t="s">
        <v>2</v>
      </c>
      <c r="B345" s="117" t="s">
        <v>8886</v>
      </c>
    </row>
    <row r="346" spans="1:2">
      <c r="A346" s="2" t="s">
        <v>2</v>
      </c>
      <c r="B346" s="117" t="s">
        <v>8887</v>
      </c>
    </row>
    <row r="347" spans="1:2">
      <c r="A347" s="2" t="s">
        <v>2</v>
      </c>
      <c r="B347" s="117" t="s">
        <v>8888</v>
      </c>
    </row>
    <row r="348" spans="1:2">
      <c r="A348" s="2" t="s">
        <v>2</v>
      </c>
      <c r="B348" s="117" t="s">
        <v>420</v>
      </c>
    </row>
    <row r="349" spans="1:2">
      <c r="A349" s="2" t="s">
        <v>2</v>
      </c>
      <c r="B349" s="117" t="s">
        <v>6306</v>
      </c>
    </row>
    <row r="350" spans="1:2">
      <c r="A350" s="2" t="s">
        <v>2</v>
      </c>
      <c r="B350" s="117" t="s">
        <v>8889</v>
      </c>
    </row>
    <row r="351" spans="1:2">
      <c r="A351" s="2" t="s">
        <v>2</v>
      </c>
      <c r="B351" s="117" t="s">
        <v>8890</v>
      </c>
    </row>
    <row r="352" spans="1:2">
      <c r="A352" s="2" t="s">
        <v>2</v>
      </c>
      <c r="B352" s="117" t="s">
        <v>8891</v>
      </c>
    </row>
    <row r="353" spans="1:2">
      <c r="A353" s="2" t="s">
        <v>2</v>
      </c>
      <c r="B353" s="117" t="s">
        <v>8892</v>
      </c>
    </row>
    <row r="354" spans="1:2">
      <c r="A354" s="2" t="s">
        <v>2</v>
      </c>
      <c r="B354" s="117" t="s">
        <v>8893</v>
      </c>
    </row>
    <row r="355" spans="1:2">
      <c r="A355" s="2" t="s">
        <v>2</v>
      </c>
      <c r="B355" s="117" t="s">
        <v>8894</v>
      </c>
    </row>
    <row r="356" spans="1:2">
      <c r="A356" s="2" t="s">
        <v>2</v>
      </c>
      <c r="B356" s="117" t="s">
        <v>8895</v>
      </c>
    </row>
    <row r="357" spans="1:2">
      <c r="A357" s="2" t="s">
        <v>2</v>
      </c>
      <c r="B357" s="174" t="s">
        <v>8419</v>
      </c>
    </row>
    <row r="358" spans="1:2">
      <c r="A358" s="2" t="s">
        <v>2</v>
      </c>
      <c r="B358" s="181" t="s">
        <v>8896</v>
      </c>
    </row>
    <row r="359" spans="1:2">
      <c r="A359" s="2" t="s">
        <v>2</v>
      </c>
      <c r="B359" s="181" t="s">
        <v>8897</v>
      </c>
    </row>
    <row r="360" spans="1:2">
      <c r="A360" s="2" t="s">
        <v>2</v>
      </c>
      <c r="B360" s="181" t="s">
        <v>8898</v>
      </c>
    </row>
    <row r="361" spans="1:2">
      <c r="A361" s="2" t="s">
        <v>2</v>
      </c>
      <c r="B361" s="122" t="s">
        <v>8899</v>
      </c>
    </row>
    <row r="362" spans="1:2">
      <c r="A362" s="2" t="s">
        <v>2</v>
      </c>
      <c r="B362" s="122" t="s">
        <v>553</v>
      </c>
    </row>
    <row r="363" spans="1:2">
      <c r="A363" s="2" t="s">
        <v>2</v>
      </c>
      <c r="B363" s="122" t="s">
        <v>8900</v>
      </c>
    </row>
    <row r="364" spans="1:2">
      <c r="A364" s="2" t="s">
        <v>2</v>
      </c>
      <c r="B364" s="122" t="s">
        <v>8901</v>
      </c>
    </row>
    <row r="365" spans="1:2">
      <c r="A365" s="2" t="s">
        <v>2</v>
      </c>
      <c r="B365" s="117" t="s">
        <v>8902</v>
      </c>
    </row>
    <row r="366" spans="1:2">
      <c r="A366" s="2" t="s">
        <v>2</v>
      </c>
      <c r="B366" s="117" t="s">
        <v>8903</v>
      </c>
    </row>
    <row r="367" spans="1:2">
      <c r="A367" s="2" t="s">
        <v>2</v>
      </c>
      <c r="B367" s="122" t="s">
        <v>8904</v>
      </c>
    </row>
    <row r="368" spans="1:2">
      <c r="A368" s="2" t="s">
        <v>2</v>
      </c>
      <c r="B368" s="122" t="s">
        <v>8905</v>
      </c>
    </row>
    <row r="369" spans="1:2">
      <c r="A369" s="2" t="s">
        <v>2</v>
      </c>
      <c r="B369" s="122" t="s">
        <v>8906</v>
      </c>
    </row>
    <row r="370" spans="1:2">
      <c r="A370" s="2" t="s">
        <v>2</v>
      </c>
      <c r="B370" s="183" t="s">
        <v>8907</v>
      </c>
    </row>
    <row r="371" spans="1:2">
      <c r="A371" s="2" t="s">
        <v>2</v>
      </c>
      <c r="B371" s="117" t="s">
        <v>8908</v>
      </c>
    </row>
    <row r="372" spans="1:2">
      <c r="A372" s="2" t="s">
        <v>2</v>
      </c>
      <c r="B372" s="122" t="s">
        <v>6878</v>
      </c>
    </row>
    <row r="373" spans="1:2">
      <c r="A373" s="2" t="s">
        <v>2</v>
      </c>
      <c r="B373" s="117" t="s">
        <v>8909</v>
      </c>
    </row>
    <row r="374" spans="1:2">
      <c r="A374" s="2" t="s">
        <v>2</v>
      </c>
      <c r="B374" s="117" t="s">
        <v>8910</v>
      </c>
    </row>
    <row r="375" spans="1:2">
      <c r="A375" s="2" t="s">
        <v>2</v>
      </c>
      <c r="B375" s="122" t="s">
        <v>8911</v>
      </c>
    </row>
    <row r="376" spans="1:2">
      <c r="A376" s="2" t="s">
        <v>2</v>
      </c>
      <c r="B376" s="117" t="s">
        <v>8034</v>
      </c>
    </row>
    <row r="377" spans="1:2">
      <c r="A377" s="2" t="s">
        <v>2</v>
      </c>
      <c r="B377" s="122" t="s">
        <v>8912</v>
      </c>
    </row>
    <row r="378" spans="1:2">
      <c r="A378" s="2" t="s">
        <v>2</v>
      </c>
      <c r="B378" s="174" t="s">
        <v>630</v>
      </c>
    </row>
    <row r="379" spans="1:2">
      <c r="A379" s="2" t="s">
        <v>2</v>
      </c>
      <c r="B379" s="117" t="s">
        <v>8913</v>
      </c>
    </row>
    <row r="380" spans="1:2">
      <c r="A380" s="2" t="s">
        <v>2</v>
      </c>
      <c r="B380" s="117" t="s">
        <v>8914</v>
      </c>
    </row>
    <row r="381" spans="1:2">
      <c r="A381" s="2" t="s">
        <v>2</v>
      </c>
      <c r="B381" s="117" t="s">
        <v>8915</v>
      </c>
    </row>
    <row r="382" spans="1:2">
      <c r="A382" s="2" t="s">
        <v>2</v>
      </c>
      <c r="B382" s="81" t="s">
        <v>8916</v>
      </c>
    </row>
    <row r="383" spans="1:2">
      <c r="A383" s="2" t="s">
        <v>2</v>
      </c>
      <c r="B383" s="81" t="s">
        <v>8917</v>
      </c>
    </row>
    <row r="384" spans="1:2">
      <c r="A384" s="2" t="s">
        <v>2</v>
      </c>
      <c r="B384" s="184" t="s">
        <v>8918</v>
      </c>
    </row>
    <row r="385" spans="1:2">
      <c r="A385" s="2" t="s">
        <v>2</v>
      </c>
      <c r="B385" s="184" t="s">
        <v>8919</v>
      </c>
    </row>
    <row r="386" spans="1:2">
      <c r="A386" s="2" t="s">
        <v>2</v>
      </c>
      <c r="B386" s="184" t="s">
        <v>8920</v>
      </c>
    </row>
    <row r="387" spans="1:2">
      <c r="A387" s="2" t="s">
        <v>2</v>
      </c>
      <c r="B387" s="185" t="s">
        <v>4168</v>
      </c>
    </row>
    <row r="388" spans="1:2">
      <c r="A388" s="2" t="s">
        <v>2</v>
      </c>
      <c r="B388" s="185" t="s">
        <v>8921</v>
      </c>
    </row>
    <row r="389" spans="1:2">
      <c r="A389" s="2" t="s">
        <v>2</v>
      </c>
      <c r="B389" s="186" t="s">
        <v>8922</v>
      </c>
    </row>
    <row r="390" spans="1:2">
      <c r="A390" s="2" t="s">
        <v>2</v>
      </c>
      <c r="B390" s="122" t="s">
        <v>8923</v>
      </c>
    </row>
    <row r="391" spans="1:2">
      <c r="A391" s="2" t="s">
        <v>2</v>
      </c>
      <c r="B391" s="122" t="s">
        <v>8924</v>
      </c>
    </row>
    <row r="392" spans="1:2">
      <c r="A392" s="2" t="s">
        <v>2</v>
      </c>
      <c r="B392" s="174" t="s">
        <v>8925</v>
      </c>
    </row>
    <row r="393" spans="1:2">
      <c r="A393" s="2" t="s">
        <v>2</v>
      </c>
      <c r="B393" s="117" t="s">
        <v>8926</v>
      </c>
    </row>
    <row r="394" spans="1:2">
      <c r="A394" s="2" t="s">
        <v>2</v>
      </c>
      <c r="B394" s="117" t="s">
        <v>8927</v>
      </c>
    </row>
    <row r="395" spans="1:2">
      <c r="A395" s="2" t="s">
        <v>2</v>
      </c>
      <c r="B395" s="117" t="s">
        <v>8928</v>
      </c>
    </row>
    <row r="396" spans="1:2">
      <c r="A396" s="2" t="s">
        <v>2</v>
      </c>
      <c r="B396" s="81" t="s">
        <v>8929</v>
      </c>
    </row>
    <row r="397" spans="1:2">
      <c r="A397" s="2" t="s">
        <v>2</v>
      </c>
      <c r="B397" s="81" t="s">
        <v>8930</v>
      </c>
    </row>
    <row r="398" spans="1:2">
      <c r="A398" s="2" t="s">
        <v>2</v>
      </c>
      <c r="B398" s="117" t="s">
        <v>8931</v>
      </c>
    </row>
    <row r="399" spans="1:2">
      <c r="A399" s="2" t="s">
        <v>2</v>
      </c>
      <c r="B399" s="122" t="s">
        <v>8932</v>
      </c>
    </row>
    <row r="400" spans="1:2">
      <c r="A400" s="2" t="s">
        <v>2</v>
      </c>
      <c r="B400" s="122" t="s">
        <v>8933</v>
      </c>
    </row>
    <row r="401" spans="1:2">
      <c r="A401" s="2" t="s">
        <v>2</v>
      </c>
      <c r="B401" s="122" t="s">
        <v>8934</v>
      </c>
    </row>
    <row r="402" spans="1:2">
      <c r="A402" s="2" t="s">
        <v>2</v>
      </c>
      <c r="B402" s="186" t="s">
        <v>8935</v>
      </c>
    </row>
    <row r="403" spans="1:2">
      <c r="A403" s="2" t="s">
        <v>2</v>
      </c>
      <c r="B403" s="122" t="s">
        <v>8936</v>
      </c>
    </row>
    <row r="404" spans="1:2">
      <c r="A404" s="2" t="s">
        <v>2</v>
      </c>
      <c r="B404" s="122" t="s">
        <v>8937</v>
      </c>
    </row>
    <row r="405" spans="1:2">
      <c r="A405" s="2" t="s">
        <v>2</v>
      </c>
      <c r="B405" s="117" t="s">
        <v>8938</v>
      </c>
    </row>
    <row r="406" spans="1:2">
      <c r="A406" s="2" t="s">
        <v>2</v>
      </c>
      <c r="B406" s="122" t="s">
        <v>3441</v>
      </c>
    </row>
    <row r="407" spans="1:2">
      <c r="A407" s="2" t="s">
        <v>2</v>
      </c>
      <c r="B407" s="81" t="s">
        <v>6319</v>
      </c>
    </row>
    <row r="408" spans="1:2">
      <c r="A408" s="2" t="s">
        <v>2</v>
      </c>
      <c r="B408" s="81" t="s">
        <v>8939</v>
      </c>
    </row>
    <row r="409" spans="1:2">
      <c r="A409" s="2" t="s">
        <v>2</v>
      </c>
      <c r="B409" s="186" t="s">
        <v>8940</v>
      </c>
    </row>
    <row r="410" spans="1:2">
      <c r="A410" s="2" t="s">
        <v>2</v>
      </c>
      <c r="B410" s="122" t="s">
        <v>8941</v>
      </c>
    </row>
    <row r="411" spans="1:2">
      <c r="A411" s="2" t="s">
        <v>2</v>
      </c>
      <c r="B411" s="122" t="s">
        <v>8942</v>
      </c>
    </row>
    <row r="412" spans="1:2">
      <c r="A412" s="2" t="s">
        <v>2</v>
      </c>
      <c r="B412" s="122" t="s">
        <v>8943</v>
      </c>
    </row>
    <row r="413" spans="1:2">
      <c r="A413" s="2" t="s">
        <v>2</v>
      </c>
      <c r="B413" s="122" t="s">
        <v>8944</v>
      </c>
    </row>
    <row r="414" spans="1:2">
      <c r="A414" s="2" t="s">
        <v>2</v>
      </c>
      <c r="B414" s="122" t="s">
        <v>8945</v>
      </c>
    </row>
    <row r="415" spans="1:2">
      <c r="A415" s="2" t="s">
        <v>2</v>
      </c>
      <c r="B415" s="122" t="s">
        <v>8946</v>
      </c>
    </row>
    <row r="416" spans="1:2">
      <c r="A416" s="2" t="s">
        <v>2</v>
      </c>
      <c r="B416" s="122" t="s">
        <v>8947</v>
      </c>
    </row>
    <row r="417" spans="1:2">
      <c r="A417" s="2" t="s">
        <v>2</v>
      </c>
      <c r="B417" s="122" t="s">
        <v>8948</v>
      </c>
    </row>
    <row r="418" spans="1:2">
      <c r="A418" s="2" t="s">
        <v>2</v>
      </c>
      <c r="B418" s="122" t="s">
        <v>8949</v>
      </c>
    </row>
    <row r="419" spans="1:2">
      <c r="A419" s="2" t="s">
        <v>2</v>
      </c>
      <c r="B419" s="122" t="s">
        <v>8950</v>
      </c>
    </row>
    <row r="420" spans="1:2">
      <c r="A420" s="2" t="s">
        <v>2</v>
      </c>
      <c r="B420" s="122" t="s">
        <v>8951</v>
      </c>
    </row>
    <row r="421" spans="1:2">
      <c r="A421" s="2" t="s">
        <v>2</v>
      </c>
      <c r="B421" s="122" t="s">
        <v>8952</v>
      </c>
    </row>
    <row r="422" spans="1:2">
      <c r="A422" s="2" t="s">
        <v>2</v>
      </c>
      <c r="B422" s="122" t="s">
        <v>8126</v>
      </c>
    </row>
    <row r="423" spans="1:2">
      <c r="A423" s="2" t="s">
        <v>2</v>
      </c>
      <c r="B423" s="122" t="s">
        <v>2000</v>
      </c>
    </row>
    <row r="424" spans="1:2">
      <c r="A424" s="2" t="s">
        <v>2</v>
      </c>
      <c r="B424" s="122" t="s">
        <v>8953</v>
      </c>
    </row>
    <row r="425" spans="1:2">
      <c r="A425" s="2" t="s">
        <v>2</v>
      </c>
      <c r="B425" s="122" t="s">
        <v>8954</v>
      </c>
    </row>
    <row r="426" spans="1:2">
      <c r="A426" s="2" t="s">
        <v>2</v>
      </c>
      <c r="B426" s="117" t="s">
        <v>8955</v>
      </c>
    </row>
    <row r="427" spans="1:2">
      <c r="A427" s="2" t="s">
        <v>2</v>
      </c>
      <c r="B427" s="122" t="s">
        <v>8956</v>
      </c>
    </row>
    <row r="428" spans="1:2">
      <c r="A428" s="2" t="s">
        <v>2</v>
      </c>
      <c r="B428" s="122" t="s">
        <v>8957</v>
      </c>
    </row>
    <row r="429" spans="1:2">
      <c r="A429" s="2" t="s">
        <v>2</v>
      </c>
      <c r="B429" s="122" t="s">
        <v>8958</v>
      </c>
    </row>
    <row r="430" spans="1:2">
      <c r="A430" s="2" t="s">
        <v>2</v>
      </c>
      <c r="B430" s="122" t="s">
        <v>2289</v>
      </c>
    </row>
    <row r="431" spans="1:2">
      <c r="A431" s="2" t="s">
        <v>2</v>
      </c>
      <c r="B431" s="122" t="s">
        <v>8959</v>
      </c>
    </row>
    <row r="432" spans="1:2">
      <c r="A432" s="2" t="s">
        <v>2</v>
      </c>
      <c r="B432" s="122" t="s">
        <v>8960</v>
      </c>
    </row>
    <row r="433" spans="1:2">
      <c r="A433" s="2" t="s">
        <v>2</v>
      </c>
      <c r="B433" s="122" t="s">
        <v>3436</v>
      </c>
    </row>
    <row r="434" spans="1:2">
      <c r="A434" s="2" t="s">
        <v>2</v>
      </c>
      <c r="B434" s="122" t="s">
        <v>8961</v>
      </c>
    </row>
    <row r="435" spans="1:2">
      <c r="A435" s="2" t="s">
        <v>2</v>
      </c>
      <c r="B435" s="122" t="s">
        <v>8962</v>
      </c>
    </row>
    <row r="436" spans="1:2">
      <c r="A436" s="2" t="s">
        <v>2</v>
      </c>
      <c r="B436" s="122" t="s">
        <v>8963</v>
      </c>
    </row>
    <row r="437" spans="1:2">
      <c r="A437" s="2" t="s">
        <v>2</v>
      </c>
      <c r="B437" s="122" t="s">
        <v>8964</v>
      </c>
    </row>
    <row r="438" spans="1:2">
      <c r="A438" s="2" t="s">
        <v>2</v>
      </c>
      <c r="B438" s="122" t="s">
        <v>8965</v>
      </c>
    </row>
    <row r="439" spans="1:2">
      <c r="A439" s="2" t="s">
        <v>2</v>
      </c>
      <c r="B439" s="122" t="s">
        <v>8966</v>
      </c>
    </row>
    <row r="440" spans="1:2">
      <c r="A440" s="2" t="s">
        <v>2</v>
      </c>
      <c r="B440" s="122" t="s">
        <v>8967</v>
      </c>
    </row>
    <row r="441" spans="1:2">
      <c r="A441" s="2" t="s">
        <v>2</v>
      </c>
      <c r="B441" s="122" t="s">
        <v>8968</v>
      </c>
    </row>
    <row r="442" spans="1:2">
      <c r="A442" s="2" t="s">
        <v>2</v>
      </c>
      <c r="B442" s="122" t="s">
        <v>8969</v>
      </c>
    </row>
    <row r="443" spans="1:2">
      <c r="A443" s="2" t="s">
        <v>2</v>
      </c>
      <c r="B443" s="122" t="s">
        <v>8970</v>
      </c>
    </row>
    <row r="444" spans="1:2">
      <c r="A444" s="2" t="s">
        <v>2</v>
      </c>
      <c r="B444" s="122" t="s">
        <v>8971</v>
      </c>
    </row>
    <row r="445" spans="1:2">
      <c r="A445" s="2" t="s">
        <v>2</v>
      </c>
      <c r="B445" s="122" t="s">
        <v>8972</v>
      </c>
    </row>
    <row r="446" spans="1:2">
      <c r="A446" s="2" t="s">
        <v>2</v>
      </c>
      <c r="B446" s="122" t="s">
        <v>8973</v>
      </c>
    </row>
    <row r="447" spans="1:2">
      <c r="A447" s="2" t="s">
        <v>2</v>
      </c>
      <c r="B447" s="122" t="s">
        <v>8974</v>
      </c>
    </row>
    <row r="448" spans="1:2">
      <c r="A448" s="2" t="s">
        <v>2</v>
      </c>
      <c r="B448" s="122" t="s">
        <v>8975</v>
      </c>
    </row>
    <row r="449" spans="1:2">
      <c r="A449" s="2" t="s">
        <v>2</v>
      </c>
      <c r="B449" s="122" t="s">
        <v>8976</v>
      </c>
    </row>
    <row r="450" spans="1:2">
      <c r="A450" s="2" t="s">
        <v>2</v>
      </c>
      <c r="B450" s="122" t="s">
        <v>8977</v>
      </c>
    </row>
    <row r="451" spans="1:2">
      <c r="A451" s="2" t="s">
        <v>2</v>
      </c>
      <c r="B451" s="122" t="s">
        <v>8978</v>
      </c>
    </row>
    <row r="452" spans="1:2">
      <c r="A452" s="2" t="s">
        <v>2</v>
      </c>
      <c r="B452" s="122" t="s">
        <v>8979</v>
      </c>
    </row>
    <row r="453" spans="1:2">
      <c r="A453" s="2" t="s">
        <v>2</v>
      </c>
      <c r="B453" s="122" t="s">
        <v>8980</v>
      </c>
    </row>
    <row r="454" spans="1:2">
      <c r="A454" s="2" t="s">
        <v>2</v>
      </c>
      <c r="B454" s="122" t="s">
        <v>8981</v>
      </c>
    </row>
    <row r="455" spans="1:2">
      <c r="A455" s="2" t="s">
        <v>2</v>
      </c>
      <c r="B455" s="122" t="s">
        <v>8982</v>
      </c>
    </row>
    <row r="456" spans="1:2">
      <c r="A456" s="2" t="s">
        <v>2</v>
      </c>
      <c r="B456" s="122" t="s">
        <v>8983</v>
      </c>
    </row>
    <row r="457" spans="1:2">
      <c r="A457" s="2" t="s">
        <v>2</v>
      </c>
      <c r="B457" s="122" t="s">
        <v>8984</v>
      </c>
    </row>
    <row r="458" spans="1:2">
      <c r="A458" s="2" t="s">
        <v>2</v>
      </c>
      <c r="B458" s="122" t="s">
        <v>8985</v>
      </c>
    </row>
    <row r="459" spans="1:2">
      <c r="A459" s="2" t="s">
        <v>2</v>
      </c>
      <c r="B459" s="122" t="s">
        <v>8986</v>
      </c>
    </row>
    <row r="460" spans="1:2">
      <c r="A460" s="2" t="s">
        <v>2</v>
      </c>
      <c r="B460" s="117" t="s">
        <v>8987</v>
      </c>
    </row>
    <row r="461" spans="1:2">
      <c r="A461" s="2" t="s">
        <v>2</v>
      </c>
      <c r="B461" s="122" t="s">
        <v>8988</v>
      </c>
    </row>
    <row r="462" spans="1:2">
      <c r="A462" s="2" t="s">
        <v>2</v>
      </c>
      <c r="B462" s="122" t="s">
        <v>8989</v>
      </c>
    </row>
    <row r="463" spans="1:2">
      <c r="A463" s="2" t="s">
        <v>2</v>
      </c>
      <c r="B463" s="122" t="s">
        <v>8990</v>
      </c>
    </row>
    <row r="464" spans="1:2">
      <c r="A464" s="2" t="s">
        <v>2</v>
      </c>
      <c r="B464" s="122" t="s">
        <v>8991</v>
      </c>
    </row>
    <row r="465" spans="1:2">
      <c r="A465" s="2" t="s">
        <v>2</v>
      </c>
      <c r="B465" s="122" t="s">
        <v>8992</v>
      </c>
    </row>
    <row r="466" spans="1:2">
      <c r="A466" s="2" t="s">
        <v>2</v>
      </c>
      <c r="B466" s="122" t="s">
        <v>8993</v>
      </c>
    </row>
    <row r="467" spans="1:2">
      <c r="A467" s="2" t="s">
        <v>2</v>
      </c>
      <c r="B467" s="122" t="s">
        <v>6258</v>
      </c>
    </row>
    <row r="468" spans="1:2">
      <c r="A468" s="2" t="s">
        <v>2</v>
      </c>
      <c r="B468" s="122" t="s">
        <v>8994</v>
      </c>
    </row>
    <row r="469" spans="1:2">
      <c r="A469" s="2" t="s">
        <v>2</v>
      </c>
      <c r="B469" s="122" t="s">
        <v>8995</v>
      </c>
    </row>
    <row r="470" spans="1:2">
      <c r="A470" s="2" t="s">
        <v>2</v>
      </c>
      <c r="B470" s="122" t="s">
        <v>8996</v>
      </c>
    </row>
    <row r="471" spans="1:2">
      <c r="A471" s="2" t="s">
        <v>2</v>
      </c>
      <c r="B471" s="122" t="s">
        <v>8997</v>
      </c>
    </row>
    <row r="472" spans="1:2">
      <c r="A472" s="2" t="s">
        <v>2</v>
      </c>
      <c r="B472" s="122" t="s">
        <v>1317</v>
      </c>
    </row>
    <row r="473" spans="1:2">
      <c r="A473" s="2" t="s">
        <v>2</v>
      </c>
      <c r="B473" s="122" t="s">
        <v>8998</v>
      </c>
    </row>
    <row r="474" spans="1:2">
      <c r="A474" s="2" t="s">
        <v>2</v>
      </c>
      <c r="B474" s="122" t="s">
        <v>8999</v>
      </c>
    </row>
    <row r="475" spans="1:2">
      <c r="A475" s="2" t="s">
        <v>2</v>
      </c>
      <c r="B475" s="187" t="s">
        <v>9000</v>
      </c>
    </row>
    <row r="476" spans="1:2">
      <c r="A476" s="2" t="s">
        <v>2</v>
      </c>
      <c r="B476" s="122" t="s">
        <v>1246</v>
      </c>
    </row>
    <row r="477" spans="1:2">
      <c r="A477" s="2" t="s">
        <v>2</v>
      </c>
      <c r="B477" s="180" t="s">
        <v>9001</v>
      </c>
    </row>
    <row r="478" spans="1:2">
      <c r="A478" s="2" t="s">
        <v>2</v>
      </c>
      <c r="B478" s="180" t="s">
        <v>5610</v>
      </c>
    </row>
    <row r="479" spans="1:2">
      <c r="A479" s="2" t="s">
        <v>2</v>
      </c>
      <c r="B479" s="122" t="s">
        <v>9002</v>
      </c>
    </row>
    <row r="480" spans="1:2">
      <c r="A480" s="2" t="s">
        <v>2</v>
      </c>
      <c r="B480" s="122" t="s">
        <v>9003</v>
      </c>
    </row>
    <row r="481" spans="1:2">
      <c r="A481" s="2" t="s">
        <v>2</v>
      </c>
      <c r="B481" s="122" t="s">
        <v>9004</v>
      </c>
    </row>
    <row r="482" spans="1:2">
      <c r="A482" s="2" t="s">
        <v>2</v>
      </c>
      <c r="B482" s="122" t="s">
        <v>9005</v>
      </c>
    </row>
    <row r="483" spans="1:2">
      <c r="A483" s="2" t="s">
        <v>2</v>
      </c>
      <c r="B483" s="122" t="s">
        <v>9006</v>
      </c>
    </row>
    <row r="484" spans="1:2">
      <c r="A484" s="2" t="s">
        <v>2</v>
      </c>
      <c r="B484" s="122" t="s">
        <v>9007</v>
      </c>
    </row>
    <row r="485" spans="1:2">
      <c r="A485" s="2" t="s">
        <v>2</v>
      </c>
      <c r="B485" s="117" t="s">
        <v>9008</v>
      </c>
    </row>
    <row r="486" spans="1:2">
      <c r="A486" s="2" t="s">
        <v>2</v>
      </c>
      <c r="B486" s="117" t="s">
        <v>8903</v>
      </c>
    </row>
    <row r="487" spans="1:2">
      <c r="A487" s="2" t="s">
        <v>2</v>
      </c>
      <c r="B487" s="117" t="s">
        <v>9009</v>
      </c>
    </row>
    <row r="488" spans="1:2">
      <c r="A488" s="2" t="s">
        <v>2</v>
      </c>
      <c r="B488" s="117" t="s">
        <v>7034</v>
      </c>
    </row>
    <row r="489" spans="1:2">
      <c r="A489" s="2" t="s">
        <v>2</v>
      </c>
      <c r="B489" s="117" t="s">
        <v>4815</v>
      </c>
    </row>
    <row r="490" spans="1:2">
      <c r="A490" s="2" t="s">
        <v>2</v>
      </c>
      <c r="B490" s="117" t="s">
        <v>9010</v>
      </c>
    </row>
    <row r="491" spans="1:2">
      <c r="A491" s="2" t="s">
        <v>2</v>
      </c>
      <c r="B491" s="117" t="s">
        <v>9011</v>
      </c>
    </row>
    <row r="492" spans="1:2">
      <c r="A492" s="2" t="s">
        <v>2</v>
      </c>
      <c r="B492" s="117" t="s">
        <v>346</v>
      </c>
    </row>
    <row r="493" spans="1:2">
      <c r="A493" s="2" t="s">
        <v>2</v>
      </c>
      <c r="B493" s="179" t="s">
        <v>9012</v>
      </c>
    </row>
    <row r="494" spans="1:2">
      <c r="A494" s="2" t="s">
        <v>2</v>
      </c>
      <c r="B494" s="81" t="s">
        <v>9013</v>
      </c>
    </row>
    <row r="495" spans="1:2">
      <c r="A495" s="2" t="s">
        <v>2</v>
      </c>
      <c r="B495" s="117" t="s">
        <v>9014</v>
      </c>
    </row>
  </sheetData>
  <autoFilter ref="A2:B495">
    <extLst/>
  </autoFilter>
  <conditionalFormatting sqref="B471:B473">
    <cfRule type="duplicateValues" dxfId="1" priority="1"/>
    <cfRule type="duplicateValues" dxfId="1" priority="2"/>
  </conditionalFormatting>
  <conditionalFormatting sqref="B474:B492">
    <cfRule type="duplicateValues" dxfId="1" priority="3"/>
    <cfRule type="duplicateValues" dxfId="1" priority="4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4"/>
  <sheetViews>
    <sheetView workbookViewId="0">
      <selection activeCell="B1" sqref="A1:B1"/>
    </sheetView>
  </sheetViews>
  <sheetFormatPr defaultColWidth="9" defaultRowHeight="13.5" outlineLevelCol="1"/>
  <cols>
    <col min="2" max="2" width="25.125" customWidth="1"/>
  </cols>
  <sheetData>
    <row r="1" ht="24" customHeight="1" spans="1:2">
      <c r="A1" s="1"/>
      <c r="B1" s="1" t="s">
        <v>1</v>
      </c>
    </row>
    <row r="2" spans="1:2">
      <c r="A2" s="2" t="s">
        <v>2</v>
      </c>
      <c r="B2" s="8" t="s">
        <v>9015</v>
      </c>
    </row>
    <row r="3" spans="1:2">
      <c r="A3" s="2" t="s">
        <v>2</v>
      </c>
      <c r="B3" s="8" t="s">
        <v>9016</v>
      </c>
    </row>
    <row r="4" spans="1:2">
      <c r="A4" s="2" t="s">
        <v>2</v>
      </c>
      <c r="B4" s="8" t="s">
        <v>9017</v>
      </c>
    </row>
    <row r="5" spans="1:2">
      <c r="A5" s="2" t="s">
        <v>2</v>
      </c>
      <c r="B5" s="8" t="s">
        <v>370</v>
      </c>
    </row>
    <row r="6" spans="1:2">
      <c r="A6" s="2" t="s">
        <v>2</v>
      </c>
      <c r="B6" s="8" t="s">
        <v>9018</v>
      </c>
    </row>
    <row r="7" spans="1:2">
      <c r="A7" s="2" t="s">
        <v>2</v>
      </c>
      <c r="B7" s="8" t="s">
        <v>136</v>
      </c>
    </row>
    <row r="8" spans="1:2">
      <c r="A8" s="2" t="s">
        <v>2</v>
      </c>
      <c r="B8" s="8" t="s">
        <v>1838</v>
      </c>
    </row>
    <row r="9" spans="1:2">
      <c r="A9" s="2" t="s">
        <v>2</v>
      </c>
      <c r="B9" s="8" t="s">
        <v>9019</v>
      </c>
    </row>
    <row r="10" spans="1:2">
      <c r="A10" s="2" t="s">
        <v>2</v>
      </c>
      <c r="B10" s="8" t="s">
        <v>9020</v>
      </c>
    </row>
    <row r="11" spans="1:2">
      <c r="A11" s="2" t="s">
        <v>2</v>
      </c>
      <c r="B11" s="8" t="s">
        <v>9021</v>
      </c>
    </row>
    <row r="12" spans="1:2">
      <c r="A12" s="2" t="s">
        <v>2</v>
      </c>
      <c r="B12" s="8" t="s">
        <v>9022</v>
      </c>
    </row>
    <row r="13" spans="1:2">
      <c r="A13" s="2" t="s">
        <v>2</v>
      </c>
      <c r="B13" s="8" t="s">
        <v>9023</v>
      </c>
    </row>
    <row r="14" spans="1:2">
      <c r="A14" s="2" t="s">
        <v>2</v>
      </c>
      <c r="B14" s="8" t="s">
        <v>9024</v>
      </c>
    </row>
    <row r="15" spans="1:2">
      <c r="A15" s="2" t="s">
        <v>2</v>
      </c>
      <c r="B15" s="163" t="s">
        <v>9025</v>
      </c>
    </row>
    <row r="16" spans="1:2">
      <c r="A16" s="2" t="s">
        <v>2</v>
      </c>
      <c r="B16" s="163" t="s">
        <v>617</v>
      </c>
    </row>
    <row r="17" spans="1:2">
      <c r="A17" s="2" t="s">
        <v>2</v>
      </c>
      <c r="B17" s="163" t="s">
        <v>9026</v>
      </c>
    </row>
    <row r="18" spans="1:2">
      <c r="A18" s="2" t="s">
        <v>2</v>
      </c>
      <c r="B18" s="8" t="s">
        <v>9027</v>
      </c>
    </row>
    <row r="19" spans="1:2">
      <c r="A19" s="2" t="s">
        <v>2</v>
      </c>
      <c r="B19" s="8" t="s">
        <v>9028</v>
      </c>
    </row>
    <row r="20" spans="1:2">
      <c r="A20" s="2" t="s">
        <v>2</v>
      </c>
      <c r="B20" s="8" t="s">
        <v>9029</v>
      </c>
    </row>
    <row r="21" spans="1:2">
      <c r="A21" s="2" t="s">
        <v>2</v>
      </c>
      <c r="B21" s="8" t="s">
        <v>9030</v>
      </c>
    </row>
    <row r="22" spans="1:2">
      <c r="A22" s="2" t="s">
        <v>2</v>
      </c>
      <c r="B22" s="116" t="s">
        <v>9031</v>
      </c>
    </row>
    <row r="23" spans="1:2">
      <c r="A23" s="2" t="s">
        <v>2</v>
      </c>
      <c r="B23" s="163" t="s">
        <v>4614</v>
      </c>
    </row>
    <row r="24" ht="14.25" spans="1:2">
      <c r="A24" s="2" t="s">
        <v>2</v>
      </c>
      <c r="B24" s="151" t="s">
        <v>4314</v>
      </c>
    </row>
    <row r="25" ht="14.25" spans="1:2">
      <c r="A25" s="2" t="s">
        <v>2</v>
      </c>
      <c r="B25" s="151" t="s">
        <v>9032</v>
      </c>
    </row>
    <row r="26" spans="1:2">
      <c r="A26" s="2" t="s">
        <v>2</v>
      </c>
      <c r="B26" s="117" t="s">
        <v>9033</v>
      </c>
    </row>
    <row r="27" ht="14.25" spans="1:2">
      <c r="A27" s="2" t="s">
        <v>2</v>
      </c>
      <c r="B27" s="148" t="s">
        <v>9034</v>
      </c>
    </row>
    <row r="28" spans="1:2">
      <c r="A28" s="2" t="s">
        <v>2</v>
      </c>
      <c r="B28" s="8" t="s">
        <v>9035</v>
      </c>
    </row>
    <row r="29" spans="1:2">
      <c r="A29" s="2" t="s">
        <v>2</v>
      </c>
      <c r="B29" s="8" t="s">
        <v>9036</v>
      </c>
    </row>
    <row r="30" spans="1:2">
      <c r="A30" s="2" t="s">
        <v>2</v>
      </c>
      <c r="B30" s="8" t="s">
        <v>9037</v>
      </c>
    </row>
    <row r="31" spans="1:2">
      <c r="A31" s="2" t="s">
        <v>2</v>
      </c>
      <c r="B31" s="8" t="s">
        <v>9038</v>
      </c>
    </row>
    <row r="32" spans="1:2">
      <c r="A32" s="2" t="s">
        <v>2</v>
      </c>
      <c r="B32" s="8" t="s">
        <v>9039</v>
      </c>
    </row>
    <row r="33" ht="14.25" spans="1:2">
      <c r="A33" s="2" t="s">
        <v>2</v>
      </c>
      <c r="B33" s="150" t="s">
        <v>9040</v>
      </c>
    </row>
    <row r="34" ht="14.25" spans="1:2">
      <c r="A34" s="2" t="s">
        <v>2</v>
      </c>
      <c r="B34" s="161" t="s">
        <v>9041</v>
      </c>
    </row>
    <row r="35" ht="14.25" spans="1:2">
      <c r="A35" s="2" t="s">
        <v>2</v>
      </c>
      <c r="B35" s="161" t="s">
        <v>9042</v>
      </c>
    </row>
    <row r="36" ht="14.25" spans="1:2">
      <c r="A36" s="2" t="s">
        <v>2</v>
      </c>
      <c r="B36" s="161" t="s">
        <v>9043</v>
      </c>
    </row>
    <row r="37" ht="14.25" spans="1:2">
      <c r="A37" s="2" t="s">
        <v>2</v>
      </c>
      <c r="B37" s="161" t="s">
        <v>9044</v>
      </c>
    </row>
    <row r="38" spans="1:2">
      <c r="A38" s="2" t="s">
        <v>2</v>
      </c>
      <c r="B38" s="8" t="s">
        <v>9045</v>
      </c>
    </row>
    <row r="39" spans="1:2">
      <c r="A39" s="2" t="s">
        <v>2</v>
      </c>
      <c r="B39" s="90" t="s">
        <v>9046</v>
      </c>
    </row>
    <row r="40" spans="1:2">
      <c r="A40" s="2" t="s">
        <v>2</v>
      </c>
      <c r="B40" s="164" t="s">
        <v>8745</v>
      </c>
    </row>
    <row r="41" spans="1:2">
      <c r="A41" s="2" t="s">
        <v>2</v>
      </c>
      <c r="B41" s="89" t="s">
        <v>8095</v>
      </c>
    </row>
    <row r="42" spans="1:2">
      <c r="A42" s="2" t="s">
        <v>2</v>
      </c>
      <c r="B42" s="89" t="s">
        <v>9047</v>
      </c>
    </row>
    <row r="43" spans="1:2">
      <c r="A43" s="2" t="s">
        <v>2</v>
      </c>
      <c r="B43" s="96" t="s">
        <v>9048</v>
      </c>
    </row>
    <row r="44" spans="1:2">
      <c r="A44" s="2" t="s">
        <v>2</v>
      </c>
      <c r="B44" s="89" t="s">
        <v>9049</v>
      </c>
    </row>
    <row r="45" spans="1:2">
      <c r="A45" s="2" t="s">
        <v>2</v>
      </c>
      <c r="B45" s="89" t="s">
        <v>9050</v>
      </c>
    </row>
    <row r="46" spans="1:2">
      <c r="A46" s="2" t="s">
        <v>2</v>
      </c>
      <c r="B46" s="89" t="s">
        <v>1036</v>
      </c>
    </row>
    <row r="47" spans="1:2">
      <c r="A47" s="2" t="s">
        <v>2</v>
      </c>
      <c r="B47" s="89" t="s">
        <v>9051</v>
      </c>
    </row>
    <row r="48" spans="1:2">
      <c r="A48" s="2" t="s">
        <v>2</v>
      </c>
      <c r="B48" s="89" t="s">
        <v>9052</v>
      </c>
    </row>
    <row r="49" spans="1:2">
      <c r="A49" s="2" t="s">
        <v>2</v>
      </c>
      <c r="B49" s="89" t="s">
        <v>9053</v>
      </c>
    </row>
    <row r="50" spans="1:2">
      <c r="A50" s="2" t="s">
        <v>2</v>
      </c>
      <c r="B50" s="89" t="s">
        <v>9054</v>
      </c>
    </row>
    <row r="51" spans="1:2">
      <c r="A51" s="2" t="s">
        <v>2</v>
      </c>
      <c r="B51" s="89" t="s">
        <v>9055</v>
      </c>
    </row>
    <row r="52" spans="1:2">
      <c r="A52" s="2" t="s">
        <v>2</v>
      </c>
      <c r="B52" s="89" t="s">
        <v>7209</v>
      </c>
    </row>
    <row r="53" spans="1:2">
      <c r="A53" s="2" t="s">
        <v>2</v>
      </c>
      <c r="B53" s="89" t="s">
        <v>7907</v>
      </c>
    </row>
    <row r="54" spans="1:2">
      <c r="A54" s="2" t="s">
        <v>2</v>
      </c>
      <c r="B54" s="89" t="s">
        <v>9056</v>
      </c>
    </row>
    <row r="55" spans="1:2">
      <c r="A55" s="2" t="s">
        <v>2</v>
      </c>
      <c r="B55" s="164" t="s">
        <v>9057</v>
      </c>
    </row>
    <row r="56" spans="1:2">
      <c r="A56" s="2" t="s">
        <v>2</v>
      </c>
      <c r="B56" s="89" t="s">
        <v>9058</v>
      </c>
    </row>
    <row r="57" spans="1:2">
      <c r="A57" s="2" t="s">
        <v>2</v>
      </c>
      <c r="B57" s="89" t="s">
        <v>9059</v>
      </c>
    </row>
    <row r="58" spans="1:2">
      <c r="A58" s="2" t="s">
        <v>2</v>
      </c>
      <c r="B58" s="89" t="s">
        <v>9060</v>
      </c>
    </row>
    <row r="59" spans="1:2">
      <c r="A59" s="2" t="s">
        <v>2</v>
      </c>
      <c r="B59" s="89" t="s">
        <v>9061</v>
      </c>
    </row>
    <row r="60" spans="1:2">
      <c r="A60" s="2" t="s">
        <v>2</v>
      </c>
      <c r="B60" s="89" t="s">
        <v>9062</v>
      </c>
    </row>
    <row r="61" spans="1:2">
      <c r="A61" s="2" t="s">
        <v>2</v>
      </c>
      <c r="B61" s="89" t="s">
        <v>9063</v>
      </c>
    </row>
    <row r="62" ht="14.25" spans="1:2">
      <c r="A62" s="2" t="s">
        <v>2</v>
      </c>
      <c r="B62" s="148" t="s">
        <v>9064</v>
      </c>
    </row>
    <row r="63" ht="14.25" spans="1:2">
      <c r="A63" s="2" t="s">
        <v>2</v>
      </c>
      <c r="B63" s="148" t="s">
        <v>9065</v>
      </c>
    </row>
    <row r="64" ht="14.25" spans="1:2">
      <c r="A64" s="2" t="s">
        <v>2</v>
      </c>
      <c r="B64" s="148" t="s">
        <v>9066</v>
      </c>
    </row>
    <row r="65" ht="14.25" spans="1:2">
      <c r="A65" s="2" t="s">
        <v>2</v>
      </c>
      <c r="B65" s="148" t="s">
        <v>2374</v>
      </c>
    </row>
    <row r="66" ht="14.25" spans="1:2">
      <c r="A66" s="2" t="s">
        <v>2</v>
      </c>
      <c r="B66" s="148" t="s">
        <v>9067</v>
      </c>
    </row>
    <row r="67" ht="14.25" spans="1:2">
      <c r="A67" s="2" t="s">
        <v>2</v>
      </c>
      <c r="B67" s="165" t="s">
        <v>9068</v>
      </c>
    </row>
    <row r="68" ht="14.25" spans="1:2">
      <c r="A68" s="2" t="s">
        <v>2</v>
      </c>
      <c r="B68" s="165" t="s">
        <v>9069</v>
      </c>
    </row>
    <row r="69" ht="14.25" spans="1:2">
      <c r="A69" s="2" t="s">
        <v>2</v>
      </c>
      <c r="B69" s="110" t="s">
        <v>9070</v>
      </c>
    </row>
    <row r="70" ht="14.25" spans="1:2">
      <c r="A70" s="2" t="s">
        <v>2</v>
      </c>
      <c r="B70" s="161" t="s">
        <v>9071</v>
      </c>
    </row>
    <row r="71" ht="14.25" spans="1:2">
      <c r="A71" s="2" t="s">
        <v>2</v>
      </c>
      <c r="B71" s="161" t="s">
        <v>9072</v>
      </c>
    </row>
    <row r="72" ht="14.25" spans="1:2">
      <c r="A72" s="2" t="s">
        <v>2</v>
      </c>
      <c r="B72" s="161" t="s">
        <v>9073</v>
      </c>
    </row>
    <row r="73" ht="14.25" spans="1:2">
      <c r="A73" s="2" t="s">
        <v>2</v>
      </c>
      <c r="B73" s="148" t="s">
        <v>9074</v>
      </c>
    </row>
    <row r="74" ht="14.25" spans="1:2">
      <c r="A74" s="2" t="s">
        <v>2</v>
      </c>
      <c r="B74" s="110" t="s">
        <v>1242</v>
      </c>
    </row>
    <row r="75" ht="14.25" spans="1:2">
      <c r="A75" s="2" t="s">
        <v>2</v>
      </c>
      <c r="B75" s="148" t="s">
        <v>4299</v>
      </c>
    </row>
    <row r="76" spans="1:2">
      <c r="A76" s="2" t="s">
        <v>2</v>
      </c>
      <c r="B76" s="90" t="s">
        <v>9075</v>
      </c>
    </row>
    <row r="77" spans="1:2">
      <c r="A77" s="2" t="s">
        <v>2</v>
      </c>
      <c r="B77" s="90" t="s">
        <v>9076</v>
      </c>
    </row>
    <row r="78" spans="1:2">
      <c r="A78" s="2" t="s">
        <v>2</v>
      </c>
      <c r="B78" s="90" t="s">
        <v>9077</v>
      </c>
    </row>
    <row r="79" spans="1:2">
      <c r="A79" s="2" t="s">
        <v>2</v>
      </c>
      <c r="B79" s="90" t="s">
        <v>9078</v>
      </c>
    </row>
    <row r="80" spans="1:2">
      <c r="A80" s="2" t="s">
        <v>2</v>
      </c>
      <c r="B80" s="90" t="s">
        <v>9079</v>
      </c>
    </row>
    <row r="81" spans="1:2">
      <c r="A81" s="2" t="s">
        <v>2</v>
      </c>
      <c r="B81" s="90" t="s">
        <v>9080</v>
      </c>
    </row>
    <row r="82" spans="1:2">
      <c r="A82" s="2" t="s">
        <v>2</v>
      </c>
      <c r="B82" s="90" t="s">
        <v>9081</v>
      </c>
    </row>
    <row r="83" spans="1:2">
      <c r="A83" s="2" t="s">
        <v>2</v>
      </c>
      <c r="B83" s="90" t="s">
        <v>9082</v>
      </c>
    </row>
    <row r="84" spans="1:2">
      <c r="A84" s="2" t="s">
        <v>2</v>
      </c>
      <c r="B84" s="90" t="s">
        <v>9083</v>
      </c>
    </row>
    <row r="85" spans="1:2">
      <c r="A85" s="2" t="s">
        <v>2</v>
      </c>
      <c r="B85" s="89" t="s">
        <v>9084</v>
      </c>
    </row>
    <row r="86" spans="1:2">
      <c r="A86" s="2" t="s">
        <v>2</v>
      </c>
      <c r="B86" s="89" t="s">
        <v>9085</v>
      </c>
    </row>
    <row r="87" spans="1:2">
      <c r="A87" s="2" t="s">
        <v>2</v>
      </c>
      <c r="B87" s="90" t="s">
        <v>9086</v>
      </c>
    </row>
    <row r="88" spans="1:2">
      <c r="A88" s="2" t="s">
        <v>2</v>
      </c>
      <c r="B88" s="90" t="s">
        <v>9087</v>
      </c>
    </row>
    <row r="89" spans="1:2">
      <c r="A89" s="2" t="s">
        <v>2</v>
      </c>
      <c r="B89" s="90" t="s">
        <v>9088</v>
      </c>
    </row>
    <row r="90" spans="1:2">
      <c r="A90" s="2" t="s">
        <v>2</v>
      </c>
      <c r="B90" s="90" t="s">
        <v>9089</v>
      </c>
    </row>
    <row r="91" spans="1:2">
      <c r="A91" s="2" t="s">
        <v>2</v>
      </c>
      <c r="B91" s="90" t="s">
        <v>3798</v>
      </c>
    </row>
    <row r="92" spans="1:2">
      <c r="A92" s="2" t="s">
        <v>2</v>
      </c>
      <c r="B92" s="89" t="s">
        <v>9090</v>
      </c>
    </row>
    <row r="93" spans="1:2">
      <c r="A93" s="2" t="s">
        <v>2</v>
      </c>
      <c r="B93" s="90" t="s">
        <v>9091</v>
      </c>
    </row>
    <row r="94" spans="1:2">
      <c r="A94" s="2" t="s">
        <v>2</v>
      </c>
      <c r="B94" s="89" t="s">
        <v>9092</v>
      </c>
    </row>
    <row r="95" spans="1:2">
      <c r="A95" s="2" t="s">
        <v>2</v>
      </c>
      <c r="B95" s="90" t="s">
        <v>3324</v>
      </c>
    </row>
    <row r="96" spans="1:2">
      <c r="A96" s="2" t="s">
        <v>2</v>
      </c>
      <c r="B96" s="89" t="s">
        <v>9093</v>
      </c>
    </row>
    <row r="97" spans="1:2">
      <c r="A97" s="2" t="s">
        <v>2</v>
      </c>
      <c r="B97" s="90" t="s">
        <v>9094</v>
      </c>
    </row>
    <row r="98" spans="1:2">
      <c r="A98" s="2" t="s">
        <v>2</v>
      </c>
      <c r="B98" s="89" t="s">
        <v>9095</v>
      </c>
    </row>
    <row r="99" spans="1:2">
      <c r="A99" s="2" t="s">
        <v>2</v>
      </c>
      <c r="B99" s="89" t="s">
        <v>9096</v>
      </c>
    </row>
    <row r="100" spans="1:2">
      <c r="A100" s="2" t="s">
        <v>2</v>
      </c>
      <c r="B100" s="90" t="s">
        <v>9097</v>
      </c>
    </row>
    <row r="101" spans="1:2">
      <c r="A101" s="2" t="s">
        <v>2</v>
      </c>
      <c r="B101" s="90" t="s">
        <v>1847</v>
      </c>
    </row>
    <row r="102" spans="1:2">
      <c r="A102" s="2" t="s">
        <v>2</v>
      </c>
      <c r="B102" s="90" t="s">
        <v>9098</v>
      </c>
    </row>
    <row r="103" spans="1:2">
      <c r="A103" s="2" t="s">
        <v>2</v>
      </c>
      <c r="B103" s="90" t="s">
        <v>9099</v>
      </c>
    </row>
    <row r="104" spans="1:2">
      <c r="A104" s="2" t="s">
        <v>2</v>
      </c>
      <c r="B104" s="89" t="s">
        <v>6892</v>
      </c>
    </row>
    <row r="105" spans="1:2">
      <c r="A105" s="2" t="s">
        <v>2</v>
      </c>
      <c r="B105" s="89" t="s">
        <v>9100</v>
      </c>
    </row>
    <row r="106" spans="1:2">
      <c r="A106" s="2" t="s">
        <v>2</v>
      </c>
      <c r="B106" s="8" t="s">
        <v>9101</v>
      </c>
    </row>
    <row r="107" spans="1:2">
      <c r="A107" s="2" t="s">
        <v>2</v>
      </c>
      <c r="B107" s="8" t="s">
        <v>7834</v>
      </c>
    </row>
    <row r="108" spans="1:2">
      <c r="A108" s="2" t="s">
        <v>2</v>
      </c>
      <c r="B108" s="8" t="s">
        <v>9102</v>
      </c>
    </row>
    <row r="109" spans="1:2">
      <c r="A109" s="2" t="s">
        <v>2</v>
      </c>
      <c r="B109" s="8" t="s">
        <v>9103</v>
      </c>
    </row>
    <row r="110" spans="1:2">
      <c r="A110" s="2" t="s">
        <v>2</v>
      </c>
      <c r="B110" s="8" t="s">
        <v>4543</v>
      </c>
    </row>
    <row r="111" spans="1:2">
      <c r="A111" s="2" t="s">
        <v>2</v>
      </c>
      <c r="B111" s="8" t="s">
        <v>9104</v>
      </c>
    </row>
    <row r="112" ht="14.25" spans="1:2">
      <c r="A112" s="2" t="s">
        <v>2</v>
      </c>
      <c r="B112" s="151" t="s">
        <v>9105</v>
      </c>
    </row>
    <row r="113" ht="14.25" spans="1:2">
      <c r="A113" s="2" t="s">
        <v>2</v>
      </c>
      <c r="B113" s="151" t="s">
        <v>9106</v>
      </c>
    </row>
    <row r="114" ht="14.25" spans="1:2">
      <c r="A114" s="2" t="s">
        <v>2</v>
      </c>
      <c r="B114" s="151" t="s">
        <v>9107</v>
      </c>
    </row>
    <row r="115" spans="1:2">
      <c r="A115" s="2" t="s">
        <v>2</v>
      </c>
      <c r="B115" s="8" t="s">
        <v>9108</v>
      </c>
    </row>
    <row r="116" spans="1:2">
      <c r="A116" s="2" t="s">
        <v>2</v>
      </c>
      <c r="B116" s="8" t="s">
        <v>5987</v>
      </c>
    </row>
    <row r="117" spans="1:2">
      <c r="A117" s="2" t="s">
        <v>2</v>
      </c>
      <c r="B117" s="8" t="s">
        <v>7034</v>
      </c>
    </row>
    <row r="118" spans="1:2">
      <c r="A118" s="2" t="s">
        <v>2</v>
      </c>
      <c r="B118" s="8" t="s">
        <v>9109</v>
      </c>
    </row>
    <row r="119" spans="1:2">
      <c r="A119" s="2" t="s">
        <v>2</v>
      </c>
      <c r="B119" s="8" t="s">
        <v>9110</v>
      </c>
    </row>
    <row r="120" spans="1:2">
      <c r="A120" s="2" t="s">
        <v>2</v>
      </c>
      <c r="B120" s="8" t="s">
        <v>9111</v>
      </c>
    </row>
    <row r="121" spans="1:2">
      <c r="A121" s="2" t="s">
        <v>2</v>
      </c>
      <c r="B121" s="8" t="s">
        <v>9112</v>
      </c>
    </row>
    <row r="122" spans="1:2">
      <c r="A122" s="2" t="s">
        <v>2</v>
      </c>
      <c r="B122" s="8" t="s">
        <v>9113</v>
      </c>
    </row>
    <row r="123" spans="1:2">
      <c r="A123" s="2" t="s">
        <v>2</v>
      </c>
      <c r="B123" s="8" t="s">
        <v>9114</v>
      </c>
    </row>
    <row r="124" spans="1:2">
      <c r="A124" s="2" t="s">
        <v>2</v>
      </c>
      <c r="B124" s="8" t="s">
        <v>9115</v>
      </c>
    </row>
    <row r="125" spans="1:2">
      <c r="A125" s="2" t="s">
        <v>2</v>
      </c>
      <c r="B125" s="8" t="s">
        <v>9116</v>
      </c>
    </row>
    <row r="126" spans="1:2">
      <c r="A126" s="2" t="s">
        <v>2</v>
      </c>
      <c r="B126" s="8" t="s">
        <v>9117</v>
      </c>
    </row>
    <row r="127" ht="14.25" spans="1:2">
      <c r="A127" s="2" t="s">
        <v>2</v>
      </c>
      <c r="B127" s="151" t="s">
        <v>9118</v>
      </c>
    </row>
    <row r="128" ht="14.25" spans="1:2">
      <c r="A128" s="2" t="s">
        <v>2</v>
      </c>
      <c r="B128" s="151" t="s">
        <v>9119</v>
      </c>
    </row>
    <row r="129" spans="1:2">
      <c r="A129" s="2" t="s">
        <v>2</v>
      </c>
      <c r="B129" s="8" t="s">
        <v>9120</v>
      </c>
    </row>
    <row r="130" ht="14.25" spans="1:2">
      <c r="A130" s="2" t="s">
        <v>2</v>
      </c>
      <c r="B130" s="148" t="s">
        <v>7024</v>
      </c>
    </row>
    <row r="131" spans="1:2">
      <c r="A131" s="2" t="s">
        <v>2</v>
      </c>
      <c r="B131" s="117" t="s">
        <v>9121</v>
      </c>
    </row>
    <row r="132" spans="1:2">
      <c r="A132" s="2" t="s">
        <v>2</v>
      </c>
      <c r="B132" s="117" t="s">
        <v>9122</v>
      </c>
    </row>
    <row r="133" spans="1:2">
      <c r="A133" s="2" t="s">
        <v>2</v>
      </c>
      <c r="B133" s="8" t="s">
        <v>9123</v>
      </c>
    </row>
    <row r="134" ht="14.25" spans="1:2">
      <c r="A134" s="2" t="s">
        <v>2</v>
      </c>
      <c r="B134" s="148" t="s">
        <v>3312</v>
      </c>
    </row>
    <row r="135" spans="1:2">
      <c r="A135" s="2" t="s">
        <v>2</v>
      </c>
      <c r="B135" s="8" t="s">
        <v>9124</v>
      </c>
    </row>
    <row r="136" spans="1:2">
      <c r="A136" s="2" t="s">
        <v>2</v>
      </c>
      <c r="B136" s="8" t="s">
        <v>9125</v>
      </c>
    </row>
    <row r="137" ht="14.25" spans="1:2">
      <c r="A137" s="2" t="s">
        <v>2</v>
      </c>
      <c r="B137" s="151" t="s">
        <v>9126</v>
      </c>
    </row>
    <row r="138" spans="1:2">
      <c r="A138" s="2" t="s">
        <v>2</v>
      </c>
      <c r="B138" s="8" t="s">
        <v>5370</v>
      </c>
    </row>
    <row r="139" spans="1:2">
      <c r="A139" s="2" t="s">
        <v>2</v>
      </c>
      <c r="B139" s="8" t="s">
        <v>9127</v>
      </c>
    </row>
    <row r="140" spans="1:2">
      <c r="A140" s="2" t="s">
        <v>2</v>
      </c>
      <c r="B140" s="118" t="s">
        <v>9128</v>
      </c>
    </row>
    <row r="141" spans="1:2">
      <c r="A141" s="2" t="s">
        <v>2</v>
      </c>
      <c r="B141" s="89" t="s">
        <v>9129</v>
      </c>
    </row>
    <row r="142" spans="1:2">
      <c r="A142" s="2" t="s">
        <v>2</v>
      </c>
      <c r="B142" s="8" t="s">
        <v>9130</v>
      </c>
    </row>
    <row r="143" ht="14.25" spans="1:2">
      <c r="A143" s="2" t="s">
        <v>2</v>
      </c>
      <c r="B143" s="151" t="s">
        <v>9131</v>
      </c>
    </row>
    <row r="144" ht="14.25" spans="1:2">
      <c r="A144" s="2" t="s">
        <v>2</v>
      </c>
      <c r="B144" s="161" t="s">
        <v>9132</v>
      </c>
    </row>
    <row r="145" ht="14.25" spans="1:2">
      <c r="A145" s="2" t="s">
        <v>2</v>
      </c>
      <c r="B145" s="151" t="s">
        <v>9133</v>
      </c>
    </row>
    <row r="146" spans="1:2">
      <c r="A146" s="2" t="s">
        <v>2</v>
      </c>
      <c r="B146" s="96" t="s">
        <v>6714</v>
      </c>
    </row>
    <row r="147" spans="1:2">
      <c r="A147" s="2" t="s">
        <v>2</v>
      </c>
      <c r="B147" s="96" t="s">
        <v>9134</v>
      </c>
    </row>
    <row r="148" ht="14.25" spans="1:2">
      <c r="A148" s="2" t="s">
        <v>2</v>
      </c>
      <c r="B148" s="161" t="s">
        <v>9135</v>
      </c>
    </row>
    <row r="149" spans="1:2">
      <c r="A149" s="2" t="s">
        <v>2</v>
      </c>
      <c r="B149" s="8" t="s">
        <v>9136</v>
      </c>
    </row>
    <row r="150" spans="1:2">
      <c r="A150" s="2" t="s">
        <v>2</v>
      </c>
      <c r="B150" s="8" t="s">
        <v>9137</v>
      </c>
    </row>
    <row r="151" spans="1:2">
      <c r="A151" s="2" t="s">
        <v>2</v>
      </c>
      <c r="B151" s="122" t="s">
        <v>9138</v>
      </c>
    </row>
    <row r="152" spans="1:2">
      <c r="A152" s="2" t="s">
        <v>2</v>
      </c>
      <c r="B152" s="122" t="s">
        <v>9139</v>
      </c>
    </row>
    <row r="153" spans="1:2">
      <c r="A153" s="2" t="s">
        <v>2</v>
      </c>
      <c r="B153" s="117" t="s">
        <v>9140</v>
      </c>
    </row>
    <row r="154" spans="1:2">
      <c r="A154" s="2" t="s">
        <v>2</v>
      </c>
      <c r="B154" s="117" t="s">
        <v>9141</v>
      </c>
    </row>
    <row r="155" spans="1:2">
      <c r="A155" s="2" t="s">
        <v>2</v>
      </c>
      <c r="B155" s="117" t="s">
        <v>9142</v>
      </c>
    </row>
    <row r="156" spans="1:2">
      <c r="A156" s="2" t="s">
        <v>2</v>
      </c>
      <c r="B156" s="117" t="s">
        <v>9143</v>
      </c>
    </row>
    <row r="157" spans="1:2">
      <c r="A157" s="2" t="s">
        <v>2</v>
      </c>
      <c r="B157" s="117" t="s">
        <v>9144</v>
      </c>
    </row>
    <row r="158" spans="1:2">
      <c r="A158" s="2" t="s">
        <v>2</v>
      </c>
      <c r="B158" s="117" t="s">
        <v>9145</v>
      </c>
    </row>
    <row r="159" spans="1:2">
      <c r="A159" s="2" t="s">
        <v>2</v>
      </c>
      <c r="B159" s="117" t="s">
        <v>9146</v>
      </c>
    </row>
    <row r="160" spans="1:2">
      <c r="A160" s="2" t="s">
        <v>2</v>
      </c>
      <c r="B160" s="117" t="s">
        <v>9147</v>
      </c>
    </row>
    <row r="161" spans="1:2">
      <c r="A161" s="2" t="s">
        <v>2</v>
      </c>
      <c r="B161" s="117" t="s">
        <v>9148</v>
      </c>
    </row>
    <row r="162" spans="1:2">
      <c r="A162" s="2" t="s">
        <v>2</v>
      </c>
      <c r="B162" s="117" t="s">
        <v>9149</v>
      </c>
    </row>
    <row r="163" spans="1:2">
      <c r="A163" s="2" t="s">
        <v>2</v>
      </c>
      <c r="B163" s="117" t="s">
        <v>9150</v>
      </c>
    </row>
    <row r="164" spans="1:2">
      <c r="A164" s="2" t="s">
        <v>2</v>
      </c>
      <c r="B164" s="8" t="s">
        <v>9151</v>
      </c>
    </row>
    <row r="165" spans="1:2">
      <c r="A165" s="2" t="s">
        <v>2</v>
      </c>
      <c r="B165" s="8" t="s">
        <v>5779</v>
      </c>
    </row>
    <row r="166" spans="1:2">
      <c r="A166" s="2" t="s">
        <v>2</v>
      </c>
      <c r="B166" s="8" t="s">
        <v>9152</v>
      </c>
    </row>
    <row r="167" spans="1:2">
      <c r="A167" s="2" t="s">
        <v>2</v>
      </c>
      <c r="B167" s="122" t="s">
        <v>9153</v>
      </c>
    </row>
    <row r="168" spans="1:2">
      <c r="A168" s="2" t="s">
        <v>2</v>
      </c>
      <c r="B168" s="122" t="s">
        <v>9154</v>
      </c>
    </row>
    <row r="169" spans="1:2">
      <c r="A169" s="2" t="s">
        <v>2</v>
      </c>
      <c r="B169" s="122" t="s">
        <v>9155</v>
      </c>
    </row>
    <row r="170" spans="1:2">
      <c r="A170" s="2" t="s">
        <v>2</v>
      </c>
      <c r="B170" s="122" t="s">
        <v>9156</v>
      </c>
    </row>
    <row r="171" spans="1:2">
      <c r="A171" s="2" t="s">
        <v>2</v>
      </c>
      <c r="B171" s="122" t="s">
        <v>9157</v>
      </c>
    </row>
    <row r="172" spans="1:2">
      <c r="A172" s="2" t="s">
        <v>2</v>
      </c>
      <c r="B172" s="89" t="s">
        <v>9158</v>
      </c>
    </row>
    <row r="173" spans="1:2">
      <c r="A173" s="2" t="s">
        <v>2</v>
      </c>
      <c r="B173" s="89" t="s">
        <v>9159</v>
      </c>
    </row>
    <row r="174" spans="1:2">
      <c r="A174" s="2" t="s">
        <v>2</v>
      </c>
      <c r="B174" s="89" t="s">
        <v>9160</v>
      </c>
    </row>
    <row r="175" spans="1:2">
      <c r="A175" s="2" t="s">
        <v>2</v>
      </c>
      <c r="B175" s="89" t="s">
        <v>9161</v>
      </c>
    </row>
    <row r="176" spans="1:2">
      <c r="A176" s="2" t="s">
        <v>2</v>
      </c>
      <c r="B176" s="89" t="s">
        <v>9162</v>
      </c>
    </row>
    <row r="177" spans="1:2">
      <c r="A177" s="2" t="s">
        <v>2</v>
      </c>
      <c r="B177" s="89" t="s">
        <v>3202</v>
      </c>
    </row>
    <row r="178" spans="1:2">
      <c r="A178" s="2" t="s">
        <v>2</v>
      </c>
      <c r="B178" s="89" t="s">
        <v>9163</v>
      </c>
    </row>
    <row r="179" spans="1:2">
      <c r="A179" s="2" t="s">
        <v>2</v>
      </c>
      <c r="B179" s="8" t="s">
        <v>9164</v>
      </c>
    </row>
    <row r="180" spans="1:2">
      <c r="A180" s="2" t="s">
        <v>2</v>
      </c>
      <c r="B180" s="122" t="s">
        <v>9165</v>
      </c>
    </row>
    <row r="181" spans="1:2">
      <c r="A181" s="2" t="s">
        <v>2</v>
      </c>
      <c r="B181" s="122" t="s">
        <v>9166</v>
      </c>
    </row>
    <row r="182" spans="1:2">
      <c r="A182" s="2" t="s">
        <v>2</v>
      </c>
      <c r="B182" s="122" t="s">
        <v>9167</v>
      </c>
    </row>
    <row r="183" spans="1:2">
      <c r="A183" s="2" t="s">
        <v>2</v>
      </c>
      <c r="B183" s="122" t="s">
        <v>9168</v>
      </c>
    </row>
    <row r="184" spans="1:2">
      <c r="A184" s="2" t="s">
        <v>2</v>
      </c>
      <c r="B184" s="117" t="s">
        <v>9169</v>
      </c>
    </row>
    <row r="185" spans="1:2">
      <c r="A185" s="2" t="s">
        <v>2</v>
      </c>
      <c r="B185" s="8" t="s">
        <v>9170</v>
      </c>
    </row>
    <row r="186" spans="1:2">
      <c r="A186" s="2" t="s">
        <v>2</v>
      </c>
      <c r="B186" s="8" t="s">
        <v>9171</v>
      </c>
    </row>
    <row r="187" spans="1:2">
      <c r="A187" s="2" t="s">
        <v>2</v>
      </c>
      <c r="B187" s="8" t="s">
        <v>9172</v>
      </c>
    </row>
    <row r="188" spans="1:2">
      <c r="A188" s="2" t="s">
        <v>2</v>
      </c>
      <c r="B188" s="89" t="s">
        <v>9173</v>
      </c>
    </row>
    <row r="189" spans="1:2">
      <c r="A189" s="2" t="s">
        <v>2</v>
      </c>
      <c r="B189" s="89" t="s">
        <v>9174</v>
      </c>
    </row>
    <row r="190" spans="1:2">
      <c r="A190" s="2" t="s">
        <v>2</v>
      </c>
      <c r="B190" s="89" t="s">
        <v>9175</v>
      </c>
    </row>
    <row r="191" spans="1:2">
      <c r="A191" s="2" t="s">
        <v>2</v>
      </c>
      <c r="B191" s="163" t="s">
        <v>1242</v>
      </c>
    </row>
    <row r="192" spans="1:2">
      <c r="A192" s="2" t="s">
        <v>2</v>
      </c>
      <c r="B192" s="96" t="s">
        <v>9176</v>
      </c>
    </row>
    <row r="193" spans="1:2">
      <c r="A193" s="2" t="s">
        <v>2</v>
      </c>
      <c r="B193" s="96" t="s">
        <v>9177</v>
      </c>
    </row>
    <row r="194" spans="1:2">
      <c r="A194" s="2" t="s">
        <v>2</v>
      </c>
      <c r="B194" s="96" t="s">
        <v>9178</v>
      </c>
    </row>
    <row r="195" spans="1:2">
      <c r="A195" s="2" t="s">
        <v>2</v>
      </c>
      <c r="B195" s="96" t="s">
        <v>9179</v>
      </c>
    </row>
    <row r="196" spans="1:2">
      <c r="A196" s="2" t="s">
        <v>2</v>
      </c>
      <c r="B196" s="96" t="s">
        <v>9180</v>
      </c>
    </row>
    <row r="197" spans="1:2">
      <c r="A197" s="2" t="s">
        <v>2</v>
      </c>
      <c r="B197" s="90" t="s">
        <v>9181</v>
      </c>
    </row>
    <row r="198" spans="1:2">
      <c r="A198" s="2" t="s">
        <v>2</v>
      </c>
      <c r="B198" s="90" t="s">
        <v>7183</v>
      </c>
    </row>
    <row r="199" spans="1:2">
      <c r="A199" s="2" t="s">
        <v>2</v>
      </c>
      <c r="B199" s="90" t="s">
        <v>9182</v>
      </c>
    </row>
    <row r="200" spans="1:2">
      <c r="A200" s="2" t="s">
        <v>2</v>
      </c>
      <c r="B200" s="90" t="s">
        <v>750</v>
      </c>
    </row>
    <row r="201" spans="1:2">
      <c r="A201" s="2" t="s">
        <v>2</v>
      </c>
      <c r="B201" s="90" t="s">
        <v>9183</v>
      </c>
    </row>
    <row r="202" spans="1:2">
      <c r="A202" s="2" t="s">
        <v>2</v>
      </c>
      <c r="B202" s="8" t="s">
        <v>9184</v>
      </c>
    </row>
    <row r="203" spans="1:2">
      <c r="A203" s="2" t="s">
        <v>2</v>
      </c>
      <c r="B203" s="8" t="s">
        <v>9185</v>
      </c>
    </row>
    <row r="204" spans="1:2">
      <c r="A204" s="2" t="s">
        <v>2</v>
      </c>
      <c r="B204" s="8" t="s">
        <v>9186</v>
      </c>
    </row>
    <row r="205" spans="1:2">
      <c r="A205" s="2" t="s">
        <v>2</v>
      </c>
      <c r="B205" s="8" t="s">
        <v>9187</v>
      </c>
    </row>
    <row r="206" spans="1:2">
      <c r="A206" s="2" t="s">
        <v>2</v>
      </c>
      <c r="B206" s="8" t="s">
        <v>9188</v>
      </c>
    </row>
    <row r="207" spans="1:2">
      <c r="A207" s="2" t="s">
        <v>2</v>
      </c>
      <c r="B207" s="8" t="s">
        <v>9189</v>
      </c>
    </row>
    <row r="208" spans="1:2">
      <c r="A208" s="2" t="s">
        <v>2</v>
      </c>
      <c r="B208" s="8" t="s">
        <v>9190</v>
      </c>
    </row>
    <row r="209" spans="1:2">
      <c r="A209" s="2" t="s">
        <v>2</v>
      </c>
      <c r="B209" s="8" t="s">
        <v>9191</v>
      </c>
    </row>
    <row r="210" spans="1:2">
      <c r="A210" s="2" t="s">
        <v>2</v>
      </c>
      <c r="B210" s="8" t="s">
        <v>9192</v>
      </c>
    </row>
    <row r="211" spans="1:2">
      <c r="A211" s="2" t="s">
        <v>2</v>
      </c>
      <c r="B211" s="8" t="s">
        <v>9193</v>
      </c>
    </row>
    <row r="212" spans="1:2">
      <c r="A212" s="2" t="s">
        <v>2</v>
      </c>
      <c r="B212" s="8" t="s">
        <v>7781</v>
      </c>
    </row>
    <row r="213" spans="1:2">
      <c r="A213" s="2" t="s">
        <v>2</v>
      </c>
      <c r="B213" s="8" t="s">
        <v>9194</v>
      </c>
    </row>
    <row r="214" spans="1:2">
      <c r="A214" s="2" t="s">
        <v>2</v>
      </c>
      <c r="B214" s="8" t="s">
        <v>9195</v>
      </c>
    </row>
    <row r="215" spans="1:2">
      <c r="A215" s="2" t="s">
        <v>2</v>
      </c>
      <c r="B215" s="8" t="s">
        <v>9196</v>
      </c>
    </row>
    <row r="216" spans="1:2">
      <c r="A216" s="2" t="s">
        <v>2</v>
      </c>
      <c r="B216" s="8" t="s">
        <v>9197</v>
      </c>
    </row>
    <row r="217" spans="1:2">
      <c r="A217" s="2" t="s">
        <v>2</v>
      </c>
      <c r="B217" s="8" t="s">
        <v>9198</v>
      </c>
    </row>
    <row r="218" spans="1:2">
      <c r="A218" s="2" t="s">
        <v>2</v>
      </c>
      <c r="B218" s="8" t="s">
        <v>9199</v>
      </c>
    </row>
    <row r="219" spans="1:2">
      <c r="A219" s="2" t="s">
        <v>2</v>
      </c>
      <c r="B219" s="8" t="s">
        <v>9200</v>
      </c>
    </row>
    <row r="220" spans="1:2">
      <c r="A220" s="2" t="s">
        <v>2</v>
      </c>
      <c r="B220" s="8" t="s">
        <v>9201</v>
      </c>
    </row>
    <row r="221" spans="1:2">
      <c r="A221" s="2" t="s">
        <v>2</v>
      </c>
      <c r="B221" s="8" t="s">
        <v>9202</v>
      </c>
    </row>
    <row r="222" spans="1:2">
      <c r="A222" s="2" t="s">
        <v>2</v>
      </c>
      <c r="B222" s="8" t="s">
        <v>9203</v>
      </c>
    </row>
    <row r="223" spans="1:2">
      <c r="A223" s="2" t="s">
        <v>2</v>
      </c>
      <c r="B223" s="8" t="s">
        <v>9204</v>
      </c>
    </row>
    <row r="224" spans="1:2">
      <c r="A224" s="2" t="s">
        <v>2</v>
      </c>
      <c r="B224" s="8" t="s">
        <v>9205</v>
      </c>
    </row>
    <row r="225" spans="1:2">
      <c r="A225" s="2" t="s">
        <v>2</v>
      </c>
      <c r="B225" s="8" t="s">
        <v>9206</v>
      </c>
    </row>
    <row r="226" spans="1:2">
      <c r="A226" s="2" t="s">
        <v>2</v>
      </c>
      <c r="B226" s="8" t="s">
        <v>9207</v>
      </c>
    </row>
    <row r="227" spans="1:2">
      <c r="A227" s="2" t="s">
        <v>2</v>
      </c>
      <c r="B227" s="8" t="s">
        <v>9208</v>
      </c>
    </row>
    <row r="228" spans="1:2">
      <c r="A228" s="2" t="s">
        <v>2</v>
      </c>
      <c r="B228" s="8" t="s">
        <v>9209</v>
      </c>
    </row>
    <row r="229" spans="1:2">
      <c r="A229" s="2" t="s">
        <v>2</v>
      </c>
      <c r="B229" s="8" t="s">
        <v>5127</v>
      </c>
    </row>
    <row r="230" spans="1:2">
      <c r="A230" s="2" t="s">
        <v>2</v>
      </c>
      <c r="B230" s="117" t="s">
        <v>9210</v>
      </c>
    </row>
    <row r="231" spans="1:2">
      <c r="A231" s="2" t="s">
        <v>2</v>
      </c>
      <c r="B231" s="116" t="s">
        <v>9211</v>
      </c>
    </row>
    <row r="232" spans="1:2">
      <c r="A232" s="2" t="s">
        <v>2</v>
      </c>
      <c r="B232" s="8" t="s">
        <v>7907</v>
      </c>
    </row>
    <row r="233" spans="1:2">
      <c r="A233" s="2" t="s">
        <v>2</v>
      </c>
      <c r="B233" s="116" t="s">
        <v>5058</v>
      </c>
    </row>
    <row r="234" spans="1:2">
      <c r="A234" s="2" t="s">
        <v>2</v>
      </c>
      <c r="B234" s="116" t="s">
        <v>9212</v>
      </c>
    </row>
    <row r="235" spans="1:2">
      <c r="A235" s="2" t="s">
        <v>2</v>
      </c>
      <c r="B235" s="8" t="s">
        <v>9213</v>
      </c>
    </row>
    <row r="236" spans="1:2">
      <c r="A236" s="2" t="s">
        <v>2</v>
      </c>
      <c r="B236" s="117" t="s">
        <v>9214</v>
      </c>
    </row>
    <row r="237" spans="1:2">
      <c r="A237" s="2" t="s">
        <v>2</v>
      </c>
      <c r="B237" s="117" t="s">
        <v>9215</v>
      </c>
    </row>
    <row r="238" spans="1:2">
      <c r="A238" s="2" t="s">
        <v>2</v>
      </c>
      <c r="B238" s="8" t="s">
        <v>9216</v>
      </c>
    </row>
    <row r="239" spans="1:2">
      <c r="A239" s="2" t="s">
        <v>2</v>
      </c>
      <c r="B239" s="8" t="s">
        <v>9217</v>
      </c>
    </row>
    <row r="240" ht="14.25" spans="1:2">
      <c r="A240" s="2" t="s">
        <v>2</v>
      </c>
      <c r="B240" s="151" t="s">
        <v>3625</v>
      </c>
    </row>
    <row r="241" ht="14.25" spans="1:2">
      <c r="A241" s="2" t="s">
        <v>2</v>
      </c>
      <c r="B241" s="151" t="s">
        <v>9218</v>
      </c>
    </row>
    <row r="242" ht="14.25" spans="1:2">
      <c r="A242" s="2" t="s">
        <v>2</v>
      </c>
      <c r="B242" s="151" t="s">
        <v>9219</v>
      </c>
    </row>
    <row r="243" spans="1:2">
      <c r="A243" s="2" t="s">
        <v>2</v>
      </c>
      <c r="B243" s="8" t="s">
        <v>4826</v>
      </c>
    </row>
    <row r="244" spans="1:2">
      <c r="A244" s="2" t="s">
        <v>2</v>
      </c>
      <c r="B244" s="122" t="s">
        <v>9220</v>
      </c>
    </row>
    <row r="245" spans="1:2">
      <c r="A245" s="2" t="s">
        <v>2</v>
      </c>
      <c r="B245" s="122" t="s">
        <v>9221</v>
      </c>
    </row>
    <row r="246" spans="1:2">
      <c r="A246" s="2" t="s">
        <v>2</v>
      </c>
      <c r="B246" s="122" t="s">
        <v>9222</v>
      </c>
    </row>
    <row r="247" spans="1:2">
      <c r="A247" s="2" t="s">
        <v>2</v>
      </c>
      <c r="B247" s="122" t="s">
        <v>9223</v>
      </c>
    </row>
    <row r="248" spans="1:2">
      <c r="A248" s="2" t="s">
        <v>2</v>
      </c>
      <c r="B248" s="122" t="s">
        <v>9093</v>
      </c>
    </row>
    <row r="249" spans="1:2">
      <c r="A249" s="2" t="s">
        <v>2</v>
      </c>
      <c r="B249" s="117" t="s">
        <v>4351</v>
      </c>
    </row>
    <row r="250" spans="1:2">
      <c r="A250" s="2" t="s">
        <v>2</v>
      </c>
      <c r="B250" s="117" t="s">
        <v>9224</v>
      </c>
    </row>
    <row r="251" spans="1:2">
      <c r="A251" s="2" t="s">
        <v>2</v>
      </c>
      <c r="B251" s="127" t="s">
        <v>9225</v>
      </c>
    </row>
    <row r="252" spans="1:2">
      <c r="A252" s="2" t="s">
        <v>2</v>
      </c>
      <c r="B252" s="127" t="s">
        <v>9226</v>
      </c>
    </row>
    <row r="253" spans="1:2">
      <c r="A253" s="2" t="s">
        <v>2</v>
      </c>
      <c r="B253" s="127" t="s">
        <v>9227</v>
      </c>
    </row>
    <row r="254" spans="1:2">
      <c r="A254" s="2" t="s">
        <v>2</v>
      </c>
      <c r="B254" s="127" t="s">
        <v>9228</v>
      </c>
    </row>
    <row r="255" spans="1:2">
      <c r="A255" s="2" t="s">
        <v>2</v>
      </c>
      <c r="B255" s="90" t="s">
        <v>9229</v>
      </c>
    </row>
    <row r="256" spans="1:2">
      <c r="A256" s="2" t="s">
        <v>2</v>
      </c>
      <c r="B256" s="127" t="s">
        <v>9230</v>
      </c>
    </row>
    <row r="257" spans="1:2">
      <c r="A257" s="2" t="s">
        <v>2</v>
      </c>
      <c r="B257" s="127" t="s">
        <v>9231</v>
      </c>
    </row>
    <row r="258" spans="1:2">
      <c r="A258" s="2" t="s">
        <v>2</v>
      </c>
      <c r="B258" s="127" t="s">
        <v>1444</v>
      </c>
    </row>
    <row r="259" spans="1:2">
      <c r="A259" s="2" t="s">
        <v>2</v>
      </c>
      <c r="B259" s="127" t="s">
        <v>9232</v>
      </c>
    </row>
    <row r="260" spans="1:2">
      <c r="A260" s="2" t="s">
        <v>2</v>
      </c>
      <c r="B260" s="132" t="s">
        <v>9233</v>
      </c>
    </row>
    <row r="261" spans="1:2">
      <c r="A261" s="2" t="s">
        <v>2</v>
      </c>
      <c r="B261" s="127" t="s">
        <v>9234</v>
      </c>
    </row>
    <row r="262" spans="1:2">
      <c r="A262" s="2" t="s">
        <v>2</v>
      </c>
      <c r="B262" s="127" t="s">
        <v>9235</v>
      </c>
    </row>
    <row r="263" spans="1:2">
      <c r="A263" s="2" t="s">
        <v>2</v>
      </c>
      <c r="B263" s="127" t="s">
        <v>9236</v>
      </c>
    </row>
    <row r="264" spans="1:2">
      <c r="A264" s="2" t="s">
        <v>2</v>
      </c>
      <c r="B264" s="127" t="s">
        <v>9237</v>
      </c>
    </row>
    <row r="265" spans="1:2">
      <c r="A265" s="2" t="s">
        <v>2</v>
      </c>
      <c r="B265" s="90" t="s">
        <v>9238</v>
      </c>
    </row>
    <row r="266" spans="1:2">
      <c r="A266" s="2" t="s">
        <v>2</v>
      </c>
      <c r="B266" s="127" t="s">
        <v>9239</v>
      </c>
    </row>
    <row r="267" spans="1:2">
      <c r="A267" s="2" t="s">
        <v>2</v>
      </c>
      <c r="B267" s="127" t="s">
        <v>9240</v>
      </c>
    </row>
    <row r="268" spans="1:2">
      <c r="A268" s="2" t="s">
        <v>2</v>
      </c>
      <c r="B268" s="127" t="s">
        <v>2367</v>
      </c>
    </row>
    <row r="269" spans="1:2">
      <c r="A269" s="2" t="s">
        <v>2</v>
      </c>
      <c r="B269" s="132" t="s">
        <v>9241</v>
      </c>
    </row>
    <row r="270" spans="1:2">
      <c r="A270" s="2" t="s">
        <v>2</v>
      </c>
      <c r="B270" s="127" t="s">
        <v>9242</v>
      </c>
    </row>
    <row r="271" spans="1:2">
      <c r="A271" s="2" t="s">
        <v>2</v>
      </c>
      <c r="B271" s="127" t="s">
        <v>71</v>
      </c>
    </row>
    <row r="272" spans="1:2">
      <c r="A272" s="2" t="s">
        <v>2</v>
      </c>
      <c r="B272" s="127" t="s">
        <v>9243</v>
      </c>
    </row>
    <row r="273" spans="1:2">
      <c r="A273" s="2" t="s">
        <v>2</v>
      </c>
      <c r="B273" s="127" t="s">
        <v>9244</v>
      </c>
    </row>
    <row r="274" spans="1:2">
      <c r="A274" s="2" t="s">
        <v>2</v>
      </c>
      <c r="B274" s="127" t="s">
        <v>9245</v>
      </c>
    </row>
    <row r="275" spans="1:2">
      <c r="A275" s="2" t="s">
        <v>2</v>
      </c>
      <c r="B275" s="132" t="s">
        <v>9246</v>
      </c>
    </row>
    <row r="276" spans="1:2">
      <c r="A276" s="2" t="s">
        <v>2</v>
      </c>
      <c r="B276" s="127" t="s">
        <v>9247</v>
      </c>
    </row>
    <row r="277" spans="1:2">
      <c r="A277" s="2" t="s">
        <v>2</v>
      </c>
      <c r="B277" s="127" t="s">
        <v>9248</v>
      </c>
    </row>
    <row r="278" spans="1:2">
      <c r="A278" s="2" t="s">
        <v>2</v>
      </c>
      <c r="B278" s="127" t="s">
        <v>9249</v>
      </c>
    </row>
    <row r="279" spans="1:2">
      <c r="A279" s="2" t="s">
        <v>2</v>
      </c>
      <c r="B279" s="127" t="s">
        <v>9250</v>
      </c>
    </row>
    <row r="280" spans="1:2">
      <c r="A280" s="2" t="s">
        <v>2</v>
      </c>
      <c r="B280" s="90" t="s">
        <v>9251</v>
      </c>
    </row>
    <row r="281" spans="1:2">
      <c r="A281" s="2" t="s">
        <v>2</v>
      </c>
      <c r="B281" s="90" t="s">
        <v>1842</v>
      </c>
    </row>
    <row r="282" spans="1:2">
      <c r="A282" s="2" t="s">
        <v>2</v>
      </c>
      <c r="B282" s="127" t="s">
        <v>9252</v>
      </c>
    </row>
    <row r="283" spans="1:2">
      <c r="A283" s="2" t="s">
        <v>2</v>
      </c>
      <c r="B283" s="127" t="s">
        <v>9253</v>
      </c>
    </row>
    <row r="284" spans="1:2">
      <c r="A284" s="2" t="s">
        <v>2</v>
      </c>
      <c r="B284" s="127" t="s">
        <v>9254</v>
      </c>
    </row>
    <row r="285" spans="1:2">
      <c r="A285" s="2" t="s">
        <v>2</v>
      </c>
      <c r="B285" s="127" t="s">
        <v>9255</v>
      </c>
    </row>
    <row r="286" spans="1:2">
      <c r="A286" s="2" t="s">
        <v>2</v>
      </c>
      <c r="B286" s="122" t="s">
        <v>9256</v>
      </c>
    </row>
    <row r="287" spans="1:2">
      <c r="A287" s="2" t="s">
        <v>2</v>
      </c>
      <c r="B287" s="8" t="s">
        <v>9257</v>
      </c>
    </row>
    <row r="288" spans="1:2">
      <c r="A288" s="2" t="s">
        <v>2</v>
      </c>
      <c r="B288" s="116" t="s">
        <v>1441</v>
      </c>
    </row>
    <row r="289" spans="1:2">
      <c r="A289" s="2" t="s">
        <v>2</v>
      </c>
      <c r="B289" s="8" t="s">
        <v>9258</v>
      </c>
    </row>
    <row r="290" spans="1:2">
      <c r="A290" s="2" t="s">
        <v>2</v>
      </c>
      <c r="B290" s="8" t="s">
        <v>9259</v>
      </c>
    </row>
    <row r="291" spans="1:2">
      <c r="A291" s="2" t="s">
        <v>2</v>
      </c>
      <c r="B291" s="8" t="s">
        <v>9260</v>
      </c>
    </row>
    <row r="292" spans="1:2">
      <c r="A292" s="2" t="s">
        <v>2</v>
      </c>
      <c r="B292" s="8" t="s">
        <v>9261</v>
      </c>
    </row>
    <row r="293" spans="1:2">
      <c r="A293" s="2" t="s">
        <v>2</v>
      </c>
      <c r="B293" s="116" t="s">
        <v>9262</v>
      </c>
    </row>
    <row r="294" spans="1:2">
      <c r="A294" s="2" t="s">
        <v>2</v>
      </c>
      <c r="B294" s="8" t="s">
        <v>814</v>
      </c>
    </row>
    <row r="295" spans="1:2">
      <c r="A295" s="2" t="s">
        <v>2</v>
      </c>
      <c r="B295" s="122" t="s">
        <v>9263</v>
      </c>
    </row>
    <row r="296" spans="1:2">
      <c r="A296" s="2" t="s">
        <v>2</v>
      </c>
      <c r="B296" s="122" t="s">
        <v>9264</v>
      </c>
    </row>
    <row r="297" spans="1:2">
      <c r="A297" s="2" t="s">
        <v>2</v>
      </c>
      <c r="B297" s="122" t="s">
        <v>7043</v>
      </c>
    </row>
    <row r="298" spans="1:2">
      <c r="A298" s="2" t="s">
        <v>2</v>
      </c>
      <c r="B298" s="122" t="s">
        <v>9265</v>
      </c>
    </row>
    <row r="299" spans="1:2">
      <c r="A299" s="2" t="s">
        <v>2</v>
      </c>
      <c r="B299" s="122" t="s">
        <v>7609</v>
      </c>
    </row>
    <row r="300" spans="1:2">
      <c r="A300" s="2" t="s">
        <v>2</v>
      </c>
      <c r="B300" s="8" t="s">
        <v>7559</v>
      </c>
    </row>
    <row r="301" spans="1:2">
      <c r="A301" s="2" t="s">
        <v>2</v>
      </c>
      <c r="B301" s="8" t="s">
        <v>9266</v>
      </c>
    </row>
    <row r="302" spans="1:2">
      <c r="A302" s="2" t="s">
        <v>2</v>
      </c>
      <c r="B302" s="163" t="s">
        <v>9267</v>
      </c>
    </row>
    <row r="303" spans="1:2">
      <c r="A303" s="2" t="s">
        <v>2</v>
      </c>
      <c r="B303" s="163" t="s">
        <v>9268</v>
      </c>
    </row>
    <row r="304" spans="1:2">
      <c r="A304" s="2" t="s">
        <v>2</v>
      </c>
      <c r="B304" s="163" t="s">
        <v>4438</v>
      </c>
    </row>
    <row r="305" spans="1:2">
      <c r="A305" s="2" t="s">
        <v>2</v>
      </c>
      <c r="B305" s="163" t="s">
        <v>9269</v>
      </c>
    </row>
    <row r="306" spans="1:2">
      <c r="A306" s="2" t="s">
        <v>2</v>
      </c>
      <c r="B306" s="163" t="s">
        <v>3925</v>
      </c>
    </row>
    <row r="307" spans="1:2">
      <c r="A307" s="2" t="s">
        <v>2</v>
      </c>
      <c r="B307" s="163" t="s">
        <v>9270</v>
      </c>
    </row>
    <row r="308" spans="1:2">
      <c r="A308" s="2" t="s">
        <v>2</v>
      </c>
      <c r="B308" s="163" t="s">
        <v>9271</v>
      </c>
    </row>
    <row r="309" spans="1:2">
      <c r="A309" s="2" t="s">
        <v>2</v>
      </c>
      <c r="B309" s="89" t="s">
        <v>9272</v>
      </c>
    </row>
    <row r="310" spans="1:2">
      <c r="A310" s="2" t="s">
        <v>2</v>
      </c>
      <c r="B310" s="89" t="s">
        <v>9273</v>
      </c>
    </row>
    <row r="311" spans="1:2">
      <c r="A311" s="2" t="s">
        <v>2</v>
      </c>
      <c r="B311" s="89" t="s">
        <v>9274</v>
      </c>
    </row>
    <row r="312" spans="1:2">
      <c r="A312" s="2" t="s">
        <v>2</v>
      </c>
      <c r="B312" s="89" t="s">
        <v>9275</v>
      </c>
    </row>
    <row r="313" spans="1:2">
      <c r="A313" s="2" t="s">
        <v>2</v>
      </c>
      <c r="B313" s="96" t="s">
        <v>9276</v>
      </c>
    </row>
    <row r="314" spans="1:2">
      <c r="A314" s="2" t="s">
        <v>2</v>
      </c>
      <c r="B314" s="166" t="s">
        <v>9277</v>
      </c>
    </row>
    <row r="315" spans="1:2">
      <c r="A315" s="2" t="s">
        <v>2</v>
      </c>
      <c r="B315" s="166" t="s">
        <v>9278</v>
      </c>
    </row>
    <row r="316" spans="1:2">
      <c r="A316" s="2" t="s">
        <v>2</v>
      </c>
      <c r="B316" s="90" t="s">
        <v>9279</v>
      </c>
    </row>
    <row r="317" spans="1:2">
      <c r="A317" s="2" t="s">
        <v>2</v>
      </c>
      <c r="B317" s="117" t="s">
        <v>9280</v>
      </c>
    </row>
    <row r="318" spans="1:2">
      <c r="A318" s="2" t="s">
        <v>2</v>
      </c>
      <c r="B318" s="117" t="s">
        <v>9281</v>
      </c>
    </row>
    <row r="319" spans="1:2">
      <c r="A319" s="2" t="s">
        <v>2</v>
      </c>
      <c r="B319" s="117" t="s">
        <v>9282</v>
      </c>
    </row>
    <row r="320" spans="1:2">
      <c r="A320" s="2" t="s">
        <v>2</v>
      </c>
      <c r="B320" s="117" t="s">
        <v>9283</v>
      </c>
    </row>
    <row r="321" spans="1:2">
      <c r="A321" s="2" t="s">
        <v>2</v>
      </c>
      <c r="B321" s="117" t="s">
        <v>9284</v>
      </c>
    </row>
    <row r="322" spans="1:2">
      <c r="A322" s="2" t="s">
        <v>2</v>
      </c>
      <c r="B322" s="117" t="s">
        <v>9285</v>
      </c>
    </row>
    <row r="323" spans="1:2">
      <c r="A323" s="2" t="s">
        <v>2</v>
      </c>
      <c r="B323" s="117" t="s">
        <v>9286</v>
      </c>
    </row>
    <row r="324" spans="1:2">
      <c r="A324" s="2" t="s">
        <v>2</v>
      </c>
      <c r="B324" s="117" t="s">
        <v>9287</v>
      </c>
    </row>
    <row r="325" spans="1:2">
      <c r="A325" s="2" t="s">
        <v>2</v>
      </c>
      <c r="B325" s="117" t="s">
        <v>9288</v>
      </c>
    </row>
    <row r="326" spans="1:2">
      <c r="A326" s="2" t="s">
        <v>2</v>
      </c>
      <c r="B326" s="117" t="s">
        <v>9289</v>
      </c>
    </row>
    <row r="327" spans="1:2">
      <c r="A327" s="2" t="s">
        <v>2</v>
      </c>
      <c r="B327" s="117" t="s">
        <v>9290</v>
      </c>
    </row>
    <row r="328" spans="1:2">
      <c r="A328" s="2" t="s">
        <v>2</v>
      </c>
      <c r="B328" s="117" t="s">
        <v>9291</v>
      </c>
    </row>
    <row r="329" spans="1:2">
      <c r="A329" s="2" t="s">
        <v>2</v>
      </c>
      <c r="B329" s="117" t="s">
        <v>9292</v>
      </c>
    </row>
    <row r="330" spans="1:2">
      <c r="A330" s="2" t="s">
        <v>2</v>
      </c>
      <c r="B330" s="8" t="s">
        <v>9293</v>
      </c>
    </row>
    <row r="331" spans="1:2">
      <c r="A331" s="2" t="s">
        <v>2</v>
      </c>
      <c r="B331" s="8" t="s">
        <v>9294</v>
      </c>
    </row>
    <row r="332" spans="1:2">
      <c r="A332" s="2" t="s">
        <v>2</v>
      </c>
      <c r="B332" s="8" t="s">
        <v>9295</v>
      </c>
    </row>
    <row r="333" spans="1:2">
      <c r="A333" s="2" t="s">
        <v>2</v>
      </c>
      <c r="B333" s="8" t="s">
        <v>9296</v>
      </c>
    </row>
    <row r="334" spans="1:2">
      <c r="A334" s="2" t="s">
        <v>2</v>
      </c>
      <c r="B334" s="8" t="s">
        <v>9297</v>
      </c>
    </row>
    <row r="335" spans="1:2">
      <c r="A335" s="2" t="s">
        <v>2</v>
      </c>
      <c r="B335" s="8" t="s">
        <v>9298</v>
      </c>
    </row>
    <row r="336" spans="1:2">
      <c r="A336" s="2" t="s">
        <v>2</v>
      </c>
      <c r="B336" s="8" t="s">
        <v>9299</v>
      </c>
    </row>
    <row r="337" ht="14.25" spans="1:2">
      <c r="A337" s="2" t="s">
        <v>2</v>
      </c>
      <c r="B337" s="110" t="s">
        <v>9300</v>
      </c>
    </row>
    <row r="338" spans="1:2">
      <c r="A338" s="2" t="s">
        <v>2</v>
      </c>
      <c r="B338" s="8" t="s">
        <v>9301</v>
      </c>
    </row>
    <row r="339" spans="1:2">
      <c r="A339" s="2" t="s">
        <v>2</v>
      </c>
      <c r="B339" s="8" t="s">
        <v>9302</v>
      </c>
    </row>
    <row r="340" spans="1:2">
      <c r="A340" s="2" t="s">
        <v>2</v>
      </c>
      <c r="B340" s="8" t="s">
        <v>9303</v>
      </c>
    </row>
    <row r="341" spans="1:2">
      <c r="A341" s="2" t="s">
        <v>2</v>
      </c>
      <c r="B341" s="8" t="s">
        <v>9304</v>
      </c>
    </row>
    <row r="342" spans="1:2">
      <c r="A342" s="2" t="s">
        <v>2</v>
      </c>
      <c r="B342" s="8" t="s">
        <v>9305</v>
      </c>
    </row>
    <row r="343" spans="1:2">
      <c r="A343" s="2" t="s">
        <v>2</v>
      </c>
      <c r="B343" s="8" t="s">
        <v>9306</v>
      </c>
    </row>
    <row r="344" spans="1:2">
      <c r="A344" s="2" t="s">
        <v>2</v>
      </c>
      <c r="B344" s="8" t="s">
        <v>9307</v>
      </c>
    </row>
    <row r="345" spans="1:2">
      <c r="A345" s="2" t="s">
        <v>2</v>
      </c>
      <c r="B345" s="8" t="s">
        <v>9308</v>
      </c>
    </row>
    <row r="346" spans="1:2">
      <c r="A346" s="2" t="s">
        <v>2</v>
      </c>
      <c r="B346" s="8" t="s">
        <v>9309</v>
      </c>
    </row>
    <row r="347" spans="1:2">
      <c r="A347" s="2" t="s">
        <v>2</v>
      </c>
      <c r="B347" s="8" t="s">
        <v>5828</v>
      </c>
    </row>
    <row r="348" spans="1:2">
      <c r="A348" s="2" t="s">
        <v>2</v>
      </c>
      <c r="B348" s="8" t="s">
        <v>9310</v>
      </c>
    </row>
    <row r="349" spans="1:2">
      <c r="A349" s="2" t="s">
        <v>2</v>
      </c>
      <c r="B349" s="8" t="s">
        <v>5921</v>
      </c>
    </row>
    <row r="350" spans="1:2">
      <c r="A350" s="2" t="s">
        <v>2</v>
      </c>
      <c r="B350" s="8" t="s">
        <v>9311</v>
      </c>
    </row>
    <row r="351" spans="1:2">
      <c r="A351" s="2" t="s">
        <v>2</v>
      </c>
      <c r="B351" s="118" t="s">
        <v>9312</v>
      </c>
    </row>
    <row r="352" spans="1:2">
      <c r="A352" s="2" t="s">
        <v>2</v>
      </c>
      <c r="B352" s="8" t="s">
        <v>9313</v>
      </c>
    </row>
    <row r="353" spans="1:2">
      <c r="A353" s="2" t="s">
        <v>2</v>
      </c>
      <c r="B353" s="116" t="s">
        <v>9314</v>
      </c>
    </row>
    <row r="354" spans="1:2">
      <c r="A354" s="2" t="s">
        <v>2</v>
      </c>
      <c r="B354" s="116" t="s">
        <v>9315</v>
      </c>
    </row>
    <row r="355" spans="1:2">
      <c r="A355" s="2" t="s">
        <v>2</v>
      </c>
      <c r="B355" s="118" t="s">
        <v>9316</v>
      </c>
    </row>
    <row r="356" spans="1:2">
      <c r="A356" s="2" t="s">
        <v>2</v>
      </c>
      <c r="B356" s="8" t="s">
        <v>9317</v>
      </c>
    </row>
    <row r="357" spans="1:2">
      <c r="A357" s="2" t="s">
        <v>2</v>
      </c>
      <c r="B357" s="117" t="s">
        <v>9318</v>
      </c>
    </row>
    <row r="358" spans="1:2">
      <c r="A358" s="2" t="s">
        <v>2</v>
      </c>
      <c r="B358" s="8" t="s">
        <v>9319</v>
      </c>
    </row>
    <row r="359" spans="1:2">
      <c r="A359" s="2" t="s">
        <v>2</v>
      </c>
      <c r="B359" s="117" t="s">
        <v>9320</v>
      </c>
    </row>
    <row r="360" spans="1:2">
      <c r="A360" s="2" t="s">
        <v>2</v>
      </c>
      <c r="B360" s="8" t="s">
        <v>9321</v>
      </c>
    </row>
    <row r="361" spans="1:2">
      <c r="A361" s="2" t="s">
        <v>2</v>
      </c>
      <c r="B361" s="8" t="s">
        <v>3498</v>
      </c>
    </row>
    <row r="362" spans="1:2">
      <c r="A362" s="2" t="s">
        <v>2</v>
      </c>
      <c r="B362" s="8" t="s">
        <v>9322</v>
      </c>
    </row>
    <row r="363" spans="1:2">
      <c r="A363" s="2" t="s">
        <v>2</v>
      </c>
      <c r="B363" s="8" t="s">
        <v>9323</v>
      </c>
    </row>
    <row r="364" spans="1:2">
      <c r="A364" s="2" t="s">
        <v>2</v>
      </c>
      <c r="B364" s="8" t="s">
        <v>9324</v>
      </c>
    </row>
    <row r="365" spans="1:2">
      <c r="A365" s="2" t="s">
        <v>2</v>
      </c>
      <c r="B365" s="8" t="s">
        <v>9325</v>
      </c>
    </row>
    <row r="366" ht="14.25" spans="1:2">
      <c r="A366" s="2" t="s">
        <v>2</v>
      </c>
      <c r="B366" s="161" t="s">
        <v>9326</v>
      </c>
    </row>
    <row r="367" ht="14.25" spans="1:2">
      <c r="A367" s="2" t="s">
        <v>2</v>
      </c>
      <c r="B367" s="161" t="s">
        <v>9327</v>
      </c>
    </row>
    <row r="368" ht="14.25" spans="1:2">
      <c r="A368" s="2" t="s">
        <v>2</v>
      </c>
      <c r="B368" s="161" t="s">
        <v>9328</v>
      </c>
    </row>
    <row r="369" ht="14.25" spans="1:2">
      <c r="A369" s="2" t="s">
        <v>2</v>
      </c>
      <c r="B369" s="161" t="s">
        <v>9329</v>
      </c>
    </row>
    <row r="370" spans="1:2">
      <c r="A370" s="2" t="s">
        <v>2</v>
      </c>
      <c r="B370" s="8" t="s">
        <v>9330</v>
      </c>
    </row>
    <row r="371" ht="14.25" spans="1:2">
      <c r="A371" s="2" t="s">
        <v>2</v>
      </c>
      <c r="B371" s="161" t="s">
        <v>9331</v>
      </c>
    </row>
    <row r="372" spans="1:2">
      <c r="A372" s="2" t="s">
        <v>2</v>
      </c>
      <c r="B372" s="8" t="s">
        <v>9332</v>
      </c>
    </row>
    <row r="373" spans="1:2">
      <c r="A373" s="2" t="s">
        <v>2</v>
      </c>
      <c r="B373" s="89" t="s">
        <v>9333</v>
      </c>
    </row>
    <row r="374" spans="1:2">
      <c r="A374" s="2" t="s">
        <v>2</v>
      </c>
      <c r="B374" s="8" t="s">
        <v>9334</v>
      </c>
    </row>
    <row r="375" spans="1:2">
      <c r="A375" s="2" t="s">
        <v>2</v>
      </c>
      <c r="B375" s="8" t="s">
        <v>9335</v>
      </c>
    </row>
    <row r="376" spans="1:2">
      <c r="A376" s="2" t="s">
        <v>2</v>
      </c>
      <c r="B376" s="8" t="s">
        <v>9336</v>
      </c>
    </row>
    <row r="377" spans="1:2">
      <c r="A377" s="2" t="s">
        <v>2</v>
      </c>
      <c r="B377" s="8" t="s">
        <v>9337</v>
      </c>
    </row>
    <row r="378" spans="1:2">
      <c r="A378" s="2" t="s">
        <v>2</v>
      </c>
      <c r="B378" s="8" t="s">
        <v>4427</v>
      </c>
    </row>
    <row r="379" spans="1:2">
      <c r="A379" s="2" t="s">
        <v>2</v>
      </c>
      <c r="B379" s="8" t="s">
        <v>9338</v>
      </c>
    </row>
    <row r="380" spans="1:2">
      <c r="A380" s="2" t="s">
        <v>2</v>
      </c>
      <c r="B380" s="89" t="s">
        <v>9339</v>
      </c>
    </row>
    <row r="381" spans="1:2">
      <c r="A381" s="2" t="s">
        <v>2</v>
      </c>
      <c r="B381" s="8" t="s">
        <v>9340</v>
      </c>
    </row>
    <row r="382" spans="1:2">
      <c r="A382" s="2" t="s">
        <v>2</v>
      </c>
      <c r="B382" s="8" t="s">
        <v>9341</v>
      </c>
    </row>
    <row r="383" spans="1:2">
      <c r="A383" s="2" t="s">
        <v>2</v>
      </c>
      <c r="B383" s="8" t="s">
        <v>9342</v>
      </c>
    </row>
    <row r="384" spans="1:2">
      <c r="A384" s="2" t="s">
        <v>2</v>
      </c>
      <c r="B384" s="8" t="s">
        <v>9343</v>
      </c>
    </row>
    <row r="385" spans="1:2">
      <c r="A385" s="2" t="s">
        <v>2</v>
      </c>
      <c r="B385" s="8" t="s">
        <v>9344</v>
      </c>
    </row>
    <row r="386" ht="14.25" spans="1:2">
      <c r="A386" s="2" t="s">
        <v>2</v>
      </c>
      <c r="B386" s="161" t="s">
        <v>9345</v>
      </c>
    </row>
    <row r="387" spans="1:2">
      <c r="A387" s="2" t="s">
        <v>2</v>
      </c>
      <c r="B387" s="8" t="s">
        <v>9346</v>
      </c>
    </row>
    <row r="388" ht="14.25" spans="1:2">
      <c r="A388" s="2" t="s">
        <v>2</v>
      </c>
      <c r="B388" s="161" t="s">
        <v>55</v>
      </c>
    </row>
    <row r="389" spans="1:2">
      <c r="A389" s="2" t="s">
        <v>2</v>
      </c>
      <c r="B389" s="8" t="s">
        <v>9347</v>
      </c>
    </row>
    <row r="390" spans="1:2">
      <c r="A390" s="2" t="s">
        <v>2</v>
      </c>
      <c r="B390" s="89" t="s">
        <v>9348</v>
      </c>
    </row>
    <row r="391" spans="1:2">
      <c r="A391" s="2" t="s">
        <v>2</v>
      </c>
      <c r="B391" s="8" t="s">
        <v>9349</v>
      </c>
    </row>
    <row r="392" spans="1:2">
      <c r="A392" s="2" t="s">
        <v>2</v>
      </c>
      <c r="B392" s="8" t="s">
        <v>9350</v>
      </c>
    </row>
    <row r="393" spans="1:2">
      <c r="A393" s="2" t="s">
        <v>2</v>
      </c>
      <c r="B393" s="8" t="s">
        <v>9351</v>
      </c>
    </row>
    <row r="394" spans="1:2">
      <c r="A394" s="2" t="s">
        <v>2</v>
      </c>
      <c r="B394" s="116" t="s">
        <v>1278</v>
      </c>
    </row>
    <row r="395" spans="1:2">
      <c r="A395" s="2" t="s">
        <v>2</v>
      </c>
      <c r="B395" s="116" t="s">
        <v>9352</v>
      </c>
    </row>
    <row r="396" spans="1:2">
      <c r="A396" s="2" t="s">
        <v>2</v>
      </c>
      <c r="B396" s="116" t="s">
        <v>9353</v>
      </c>
    </row>
    <row r="397" spans="1:2">
      <c r="A397" s="2" t="s">
        <v>2</v>
      </c>
      <c r="B397" s="116" t="s">
        <v>9354</v>
      </c>
    </row>
    <row r="398" spans="1:2">
      <c r="A398" s="2" t="s">
        <v>2</v>
      </c>
      <c r="B398" s="116" t="s">
        <v>9355</v>
      </c>
    </row>
    <row r="399" spans="1:2">
      <c r="A399" s="2" t="s">
        <v>2</v>
      </c>
      <c r="B399" s="116" t="s">
        <v>4857</v>
      </c>
    </row>
    <row r="400" spans="1:2">
      <c r="A400" s="2" t="s">
        <v>2</v>
      </c>
      <c r="B400" s="116" t="s">
        <v>9356</v>
      </c>
    </row>
    <row r="401" spans="1:2">
      <c r="A401" s="2" t="s">
        <v>2</v>
      </c>
      <c r="B401" s="116" t="s">
        <v>9357</v>
      </c>
    </row>
    <row r="402" spans="1:2">
      <c r="A402" s="2" t="s">
        <v>2</v>
      </c>
      <c r="B402" s="116" t="s">
        <v>9358</v>
      </c>
    </row>
    <row r="403" spans="1:2">
      <c r="A403" s="2" t="s">
        <v>2</v>
      </c>
      <c r="B403" s="116" t="s">
        <v>9359</v>
      </c>
    </row>
    <row r="404" spans="1:2">
      <c r="A404" s="2" t="s">
        <v>2</v>
      </c>
      <c r="B404" s="116" t="s">
        <v>9360</v>
      </c>
    </row>
    <row r="405" spans="1:2">
      <c r="A405" s="2" t="s">
        <v>2</v>
      </c>
      <c r="B405" s="116" t="s">
        <v>9361</v>
      </c>
    </row>
    <row r="406" spans="1:2">
      <c r="A406" s="2" t="s">
        <v>2</v>
      </c>
      <c r="B406" s="116" t="s">
        <v>9362</v>
      </c>
    </row>
    <row r="407" spans="1:2">
      <c r="A407" s="2" t="s">
        <v>2</v>
      </c>
      <c r="B407" s="116" t="s">
        <v>9363</v>
      </c>
    </row>
    <row r="408" spans="1:2">
      <c r="A408" s="2" t="s">
        <v>2</v>
      </c>
      <c r="B408" s="116" t="s">
        <v>9364</v>
      </c>
    </row>
    <row r="409" spans="1:2">
      <c r="A409" s="2" t="s">
        <v>2</v>
      </c>
      <c r="B409" s="116" t="s">
        <v>9365</v>
      </c>
    </row>
    <row r="410" spans="1:2">
      <c r="A410" s="2" t="s">
        <v>2</v>
      </c>
      <c r="B410" s="116" t="s">
        <v>9366</v>
      </c>
    </row>
    <row r="411" spans="1:2">
      <c r="A411" s="2" t="s">
        <v>2</v>
      </c>
      <c r="B411" s="116" t="s">
        <v>9367</v>
      </c>
    </row>
    <row r="412" spans="1:2">
      <c r="A412" s="2" t="s">
        <v>2</v>
      </c>
      <c r="B412" s="116" t="s">
        <v>9368</v>
      </c>
    </row>
    <row r="413" spans="1:2">
      <c r="A413" s="2" t="s">
        <v>2</v>
      </c>
      <c r="B413" s="116" t="s">
        <v>9369</v>
      </c>
    </row>
    <row r="414" spans="1:2">
      <c r="A414" s="2" t="s">
        <v>2</v>
      </c>
      <c r="B414" s="116" t="s">
        <v>9370</v>
      </c>
    </row>
    <row r="415" spans="1:2">
      <c r="A415" s="2" t="s">
        <v>2</v>
      </c>
      <c r="B415" s="116" t="s">
        <v>9371</v>
      </c>
    </row>
    <row r="416" spans="1:2">
      <c r="A416" s="2" t="s">
        <v>2</v>
      </c>
      <c r="B416" s="116" t="s">
        <v>9372</v>
      </c>
    </row>
    <row r="417" spans="1:2">
      <c r="A417" s="2" t="s">
        <v>2</v>
      </c>
      <c r="B417" s="116" t="s">
        <v>9373</v>
      </c>
    </row>
    <row r="418" spans="1:2">
      <c r="A418" s="2" t="s">
        <v>2</v>
      </c>
      <c r="B418" s="116" t="s">
        <v>9374</v>
      </c>
    </row>
    <row r="419" spans="1:2">
      <c r="A419" s="2" t="s">
        <v>2</v>
      </c>
      <c r="B419" s="116" t="s">
        <v>1751</v>
      </c>
    </row>
    <row r="420" spans="1:2">
      <c r="A420" s="2" t="s">
        <v>2</v>
      </c>
      <c r="B420" s="116" t="s">
        <v>9375</v>
      </c>
    </row>
    <row r="421" spans="1:2">
      <c r="A421" s="2" t="s">
        <v>2</v>
      </c>
      <c r="B421" s="116" t="s">
        <v>9376</v>
      </c>
    </row>
    <row r="422" spans="1:2">
      <c r="A422" s="2" t="s">
        <v>2</v>
      </c>
      <c r="B422" s="116" t="s">
        <v>858</v>
      </c>
    </row>
    <row r="423" spans="1:2">
      <c r="A423" s="2" t="s">
        <v>2</v>
      </c>
      <c r="B423" s="116" t="s">
        <v>9377</v>
      </c>
    </row>
    <row r="424" spans="1:2">
      <c r="A424" s="2" t="s">
        <v>2</v>
      </c>
      <c r="B424" s="8" t="s">
        <v>9378</v>
      </c>
    </row>
    <row r="425" spans="1:2">
      <c r="A425" s="2" t="s">
        <v>2</v>
      </c>
      <c r="B425" s="8" t="s">
        <v>9379</v>
      </c>
    </row>
    <row r="426" spans="1:2">
      <c r="A426" s="2" t="s">
        <v>2</v>
      </c>
      <c r="B426" s="8" t="s">
        <v>9380</v>
      </c>
    </row>
    <row r="427" spans="1:2">
      <c r="A427" s="2" t="s">
        <v>2</v>
      </c>
      <c r="B427" s="8" t="s">
        <v>1751</v>
      </c>
    </row>
    <row r="428" spans="1:2">
      <c r="A428" s="2" t="s">
        <v>2</v>
      </c>
      <c r="B428" s="8" t="s">
        <v>1753</v>
      </c>
    </row>
    <row r="429" spans="1:2">
      <c r="A429" s="2" t="s">
        <v>2</v>
      </c>
      <c r="B429" s="8" t="s">
        <v>9381</v>
      </c>
    </row>
    <row r="430" spans="1:2">
      <c r="A430" s="2" t="s">
        <v>2</v>
      </c>
      <c r="B430" s="8" t="s">
        <v>9382</v>
      </c>
    </row>
    <row r="431" spans="1:2">
      <c r="A431" s="2" t="s">
        <v>2</v>
      </c>
      <c r="B431" s="8" t="s">
        <v>9383</v>
      </c>
    </row>
    <row r="432" spans="1:2">
      <c r="A432" s="2" t="s">
        <v>2</v>
      </c>
      <c r="B432" s="8" t="s">
        <v>9384</v>
      </c>
    </row>
    <row r="433" spans="1:2">
      <c r="A433" s="2" t="s">
        <v>2</v>
      </c>
      <c r="B433" s="8" t="s">
        <v>9385</v>
      </c>
    </row>
    <row r="434" spans="1:2">
      <c r="A434" s="2" t="s">
        <v>2</v>
      </c>
      <c r="B434" s="8" t="s">
        <v>9386</v>
      </c>
    </row>
    <row r="435" spans="1:2">
      <c r="A435" s="2" t="s">
        <v>2</v>
      </c>
      <c r="B435" s="8" t="s">
        <v>2917</v>
      </c>
    </row>
    <row r="436" spans="1:2">
      <c r="A436" s="2" t="s">
        <v>2</v>
      </c>
      <c r="B436" s="8" t="s">
        <v>9387</v>
      </c>
    </row>
    <row r="437" spans="1:2">
      <c r="A437" s="2" t="s">
        <v>2</v>
      </c>
      <c r="B437" s="8" t="s">
        <v>9388</v>
      </c>
    </row>
    <row r="438" spans="1:2">
      <c r="A438" s="2" t="s">
        <v>2</v>
      </c>
      <c r="B438" s="8" t="s">
        <v>9389</v>
      </c>
    </row>
    <row r="439" spans="1:2">
      <c r="A439" s="2" t="s">
        <v>2</v>
      </c>
      <c r="B439" s="8" t="s">
        <v>9390</v>
      </c>
    </row>
    <row r="440" spans="1:2">
      <c r="A440" s="2" t="s">
        <v>2</v>
      </c>
      <c r="B440" s="8" t="s">
        <v>9391</v>
      </c>
    </row>
    <row r="441" spans="1:2">
      <c r="A441" s="2" t="s">
        <v>2</v>
      </c>
      <c r="B441" s="8" t="s">
        <v>9392</v>
      </c>
    </row>
    <row r="442" spans="1:2">
      <c r="A442" s="2" t="s">
        <v>2</v>
      </c>
      <c r="B442" s="8" t="s">
        <v>9393</v>
      </c>
    </row>
    <row r="443" spans="1:2">
      <c r="A443" s="2" t="s">
        <v>2</v>
      </c>
      <c r="B443" s="8" t="s">
        <v>9394</v>
      </c>
    </row>
    <row r="444" spans="1:2">
      <c r="A444" s="2" t="s">
        <v>2</v>
      </c>
      <c r="B444" s="8" t="s">
        <v>9395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"/>
  <sheetViews>
    <sheetView workbookViewId="0">
      <selection activeCell="B1" sqref="A1:B1"/>
    </sheetView>
  </sheetViews>
  <sheetFormatPr defaultColWidth="9" defaultRowHeight="13.5" outlineLevelCol="1"/>
  <cols>
    <col min="2" max="2" width="25.625" customWidth="1"/>
  </cols>
  <sheetData>
    <row r="1" ht="29" customHeight="1" spans="1:2">
      <c r="A1" s="1"/>
      <c r="B1" s="1" t="s">
        <v>1</v>
      </c>
    </row>
    <row r="2" ht="14.25" spans="1:2">
      <c r="A2" s="2" t="s">
        <v>2</v>
      </c>
      <c r="B2" s="148" t="s">
        <v>9396</v>
      </c>
    </row>
    <row r="3" ht="14.25" spans="1:2">
      <c r="A3" s="2" t="s">
        <v>2</v>
      </c>
      <c r="B3" s="148" t="s">
        <v>597</v>
      </c>
    </row>
    <row r="4" ht="14.25" spans="1:2">
      <c r="A4" s="2" t="s">
        <v>2</v>
      </c>
      <c r="B4" s="148" t="s">
        <v>9397</v>
      </c>
    </row>
    <row r="5" ht="14.25" spans="1:2">
      <c r="A5" s="2" t="s">
        <v>2</v>
      </c>
      <c r="B5" s="148" t="s">
        <v>9398</v>
      </c>
    </row>
    <row r="6" ht="14.25" spans="1:2">
      <c r="A6" s="2" t="s">
        <v>2</v>
      </c>
      <c r="B6" s="148" t="s">
        <v>208</v>
      </c>
    </row>
    <row r="7" ht="14.25" spans="1:2">
      <c r="A7" s="2" t="s">
        <v>2</v>
      </c>
      <c r="B7" s="148" t="s">
        <v>9399</v>
      </c>
    </row>
    <row r="8" ht="14.25" spans="1:2">
      <c r="A8" s="2" t="s">
        <v>2</v>
      </c>
      <c r="B8" s="148" t="s">
        <v>9400</v>
      </c>
    </row>
    <row r="9" ht="14.25" spans="1:2">
      <c r="A9" s="2" t="s">
        <v>2</v>
      </c>
      <c r="B9" s="148" t="s">
        <v>9401</v>
      </c>
    </row>
    <row r="10" ht="14.25" spans="1:2">
      <c r="A10" s="2" t="s">
        <v>2</v>
      </c>
      <c r="B10" s="148" t="s">
        <v>431</v>
      </c>
    </row>
    <row r="11" ht="14.25" spans="1:2">
      <c r="A11" s="2" t="s">
        <v>2</v>
      </c>
      <c r="B11" s="148" t="s">
        <v>1112</v>
      </c>
    </row>
    <row r="12" ht="14.25" spans="1:2">
      <c r="A12" s="2" t="s">
        <v>2</v>
      </c>
      <c r="B12" s="148" t="s">
        <v>9402</v>
      </c>
    </row>
    <row r="13" ht="14.25" spans="1:2">
      <c r="A13" s="2" t="s">
        <v>2</v>
      </c>
      <c r="B13" s="148" t="s">
        <v>9403</v>
      </c>
    </row>
    <row r="14" ht="14.25" spans="1:2">
      <c r="A14" s="2" t="s">
        <v>2</v>
      </c>
      <c r="B14" s="148" t="s">
        <v>9404</v>
      </c>
    </row>
    <row r="15" ht="14.25" spans="1:2">
      <c r="A15" s="2" t="s">
        <v>2</v>
      </c>
      <c r="B15" s="148" t="s">
        <v>9405</v>
      </c>
    </row>
    <row r="16" ht="14.25" spans="1:2">
      <c r="A16" s="2" t="s">
        <v>2</v>
      </c>
      <c r="B16" s="148" t="s">
        <v>9406</v>
      </c>
    </row>
    <row r="17" ht="14.25" spans="1:2">
      <c r="A17" s="2" t="s">
        <v>2</v>
      </c>
      <c r="B17" s="148" t="s">
        <v>9407</v>
      </c>
    </row>
    <row r="18" ht="14.25" spans="1:2">
      <c r="A18" s="2" t="s">
        <v>2</v>
      </c>
      <c r="B18" s="148" t="s">
        <v>1192</v>
      </c>
    </row>
    <row r="19" ht="14.25" spans="1:2">
      <c r="A19" s="2" t="s">
        <v>2</v>
      </c>
      <c r="B19" s="148" t="s">
        <v>9408</v>
      </c>
    </row>
    <row r="20" ht="14.25" spans="1:2">
      <c r="A20" s="2" t="s">
        <v>2</v>
      </c>
      <c r="B20" s="148" t="s">
        <v>9409</v>
      </c>
    </row>
    <row r="21" ht="14.25" spans="1:2">
      <c r="A21" s="2" t="s">
        <v>2</v>
      </c>
      <c r="B21" s="148" t="s">
        <v>9410</v>
      </c>
    </row>
    <row r="22" ht="14.25" spans="1:2">
      <c r="A22" s="2" t="s">
        <v>2</v>
      </c>
      <c r="B22" s="148" t="s">
        <v>9411</v>
      </c>
    </row>
    <row r="23" ht="14.25" spans="1:2">
      <c r="A23" s="2" t="s">
        <v>2</v>
      </c>
      <c r="B23" s="148" t="s">
        <v>9412</v>
      </c>
    </row>
    <row r="24" ht="14.25" spans="1:2">
      <c r="A24" s="2" t="s">
        <v>2</v>
      </c>
      <c r="B24" s="148" t="s">
        <v>9413</v>
      </c>
    </row>
    <row r="25" ht="14.25" spans="1:2">
      <c r="A25" s="2" t="s">
        <v>2</v>
      </c>
      <c r="B25" s="148" t="s">
        <v>596</v>
      </c>
    </row>
    <row r="26" ht="14.25" spans="1:2">
      <c r="A26" s="2" t="s">
        <v>2</v>
      </c>
      <c r="B26" s="148" t="s">
        <v>9414</v>
      </c>
    </row>
    <row r="27" ht="14.25" spans="1:2">
      <c r="A27" s="2" t="s">
        <v>2</v>
      </c>
      <c r="B27" s="148" t="s">
        <v>9415</v>
      </c>
    </row>
    <row r="28" ht="14.25" spans="1:2">
      <c r="A28" s="2" t="s">
        <v>2</v>
      </c>
      <c r="B28" s="148" t="s">
        <v>9416</v>
      </c>
    </row>
    <row r="29" ht="14.25" spans="1:2">
      <c r="A29" s="2" t="s">
        <v>2</v>
      </c>
      <c r="B29" s="148" t="s">
        <v>9417</v>
      </c>
    </row>
    <row r="30" ht="14.25" spans="1:2">
      <c r="A30" s="2" t="s">
        <v>2</v>
      </c>
      <c r="B30" s="148" t="s">
        <v>1417</v>
      </c>
    </row>
    <row r="31" ht="14.25" spans="1:2">
      <c r="A31" s="2" t="s">
        <v>2</v>
      </c>
      <c r="B31" s="148" t="s">
        <v>9418</v>
      </c>
    </row>
    <row r="32" ht="14.25" spans="1:2">
      <c r="A32" s="2" t="s">
        <v>2</v>
      </c>
      <c r="B32" s="148" t="s">
        <v>4927</v>
      </c>
    </row>
    <row r="33" ht="14.25" spans="1:2">
      <c r="A33" s="2" t="s">
        <v>2</v>
      </c>
      <c r="B33" s="148" t="s">
        <v>9419</v>
      </c>
    </row>
    <row r="34" ht="14.25" spans="1:2">
      <c r="A34" s="2" t="s">
        <v>2</v>
      </c>
      <c r="B34" s="148" t="s">
        <v>9420</v>
      </c>
    </row>
    <row r="35" ht="14.25" spans="1:2">
      <c r="A35" s="2" t="s">
        <v>2</v>
      </c>
      <c r="B35" s="148" t="s">
        <v>9421</v>
      </c>
    </row>
    <row r="36" ht="14.25" spans="1:2">
      <c r="A36" s="2" t="s">
        <v>2</v>
      </c>
      <c r="B36" s="148" t="s">
        <v>3481</v>
      </c>
    </row>
    <row r="37" ht="14.25" spans="1:2">
      <c r="A37" s="2" t="s">
        <v>2</v>
      </c>
      <c r="B37" s="148" t="s">
        <v>9422</v>
      </c>
    </row>
    <row r="38" ht="14.25" spans="1:2">
      <c r="A38" s="2" t="s">
        <v>2</v>
      </c>
      <c r="B38" s="148" t="s">
        <v>2945</v>
      </c>
    </row>
    <row r="39" ht="14.25" spans="1:2">
      <c r="A39" s="2" t="s">
        <v>2</v>
      </c>
      <c r="B39" s="148" t="s">
        <v>9423</v>
      </c>
    </row>
    <row r="40" ht="14.25" spans="1:2">
      <c r="A40" s="2" t="s">
        <v>2</v>
      </c>
      <c r="B40" s="148" t="s">
        <v>640</v>
      </c>
    </row>
    <row r="41" ht="14.25" spans="1:2">
      <c r="A41" s="2" t="s">
        <v>2</v>
      </c>
      <c r="B41" s="148" t="s">
        <v>3798</v>
      </c>
    </row>
    <row r="42" ht="14.25" spans="1:2">
      <c r="A42" s="2" t="s">
        <v>2</v>
      </c>
      <c r="B42" s="148" t="s">
        <v>9424</v>
      </c>
    </row>
    <row r="43" ht="14.25" spans="1:2">
      <c r="A43" s="2" t="s">
        <v>2</v>
      </c>
      <c r="B43" s="148" t="s">
        <v>9425</v>
      </c>
    </row>
    <row r="44" ht="14.25" spans="1:2">
      <c r="A44" s="2" t="s">
        <v>2</v>
      </c>
      <c r="B44" s="148" t="s">
        <v>9426</v>
      </c>
    </row>
    <row r="45" ht="14.25" spans="1:2">
      <c r="A45" s="2" t="s">
        <v>2</v>
      </c>
      <c r="B45" s="148" t="s">
        <v>9427</v>
      </c>
    </row>
    <row r="46" ht="14.25" spans="1:2">
      <c r="A46" s="2" t="s">
        <v>2</v>
      </c>
      <c r="B46" s="148" t="s">
        <v>9428</v>
      </c>
    </row>
    <row r="47" ht="14.25" spans="1:2">
      <c r="A47" s="2" t="s">
        <v>2</v>
      </c>
      <c r="B47" s="148" t="s">
        <v>9429</v>
      </c>
    </row>
    <row r="48" ht="14.25" spans="1:2">
      <c r="A48" s="2" t="s">
        <v>2</v>
      </c>
      <c r="B48" s="148" t="s">
        <v>9430</v>
      </c>
    </row>
    <row r="49" ht="14.25" spans="1:2">
      <c r="A49" s="2" t="s">
        <v>2</v>
      </c>
      <c r="B49" s="148" t="s">
        <v>9431</v>
      </c>
    </row>
    <row r="50" ht="14.25" spans="1:2">
      <c r="A50" s="2" t="s">
        <v>2</v>
      </c>
      <c r="B50" s="148" t="s">
        <v>9432</v>
      </c>
    </row>
    <row r="51" ht="14.25" spans="1:2">
      <c r="A51" s="2" t="s">
        <v>2</v>
      </c>
      <c r="B51" s="148" t="s">
        <v>9433</v>
      </c>
    </row>
    <row r="52" ht="14.25" spans="1:2">
      <c r="A52" s="2" t="s">
        <v>2</v>
      </c>
      <c r="B52" s="148" t="s">
        <v>6849</v>
      </c>
    </row>
    <row r="53" ht="14.25" spans="1:2">
      <c r="A53" s="2" t="s">
        <v>2</v>
      </c>
      <c r="B53" s="148" t="s">
        <v>9434</v>
      </c>
    </row>
    <row r="54" ht="14.25" spans="1:2">
      <c r="A54" s="2" t="s">
        <v>2</v>
      </c>
      <c r="B54" s="148" t="s">
        <v>9435</v>
      </c>
    </row>
    <row r="55" ht="14.25" spans="1:2">
      <c r="A55" s="2" t="s">
        <v>2</v>
      </c>
      <c r="B55" s="148" t="s">
        <v>9436</v>
      </c>
    </row>
    <row r="56" ht="14.25" spans="1:2">
      <c r="A56" s="2" t="s">
        <v>2</v>
      </c>
      <c r="B56" s="148" t="s">
        <v>9437</v>
      </c>
    </row>
    <row r="57" ht="14.25" spans="1:2">
      <c r="A57" s="2" t="s">
        <v>2</v>
      </c>
      <c r="B57" s="148" t="s">
        <v>9438</v>
      </c>
    </row>
    <row r="58" ht="14.25" spans="1:2">
      <c r="A58" s="2" t="s">
        <v>2</v>
      </c>
      <c r="B58" s="148" t="s">
        <v>9439</v>
      </c>
    </row>
    <row r="59" ht="14.25" spans="1:2">
      <c r="A59" s="2" t="s">
        <v>2</v>
      </c>
      <c r="B59" s="148" t="s">
        <v>9440</v>
      </c>
    </row>
    <row r="60" ht="14.25" spans="1:2">
      <c r="A60" s="2" t="s">
        <v>2</v>
      </c>
      <c r="B60" s="148" t="s">
        <v>513</v>
      </c>
    </row>
    <row r="61" ht="14.25" spans="1:2">
      <c r="A61" s="2" t="s">
        <v>2</v>
      </c>
      <c r="B61" s="148" t="s">
        <v>9441</v>
      </c>
    </row>
    <row r="62" ht="14.25" spans="1:2">
      <c r="A62" s="2" t="s">
        <v>2</v>
      </c>
      <c r="B62" s="148" t="s">
        <v>9442</v>
      </c>
    </row>
    <row r="63" ht="14.25" spans="1:2">
      <c r="A63" s="2" t="s">
        <v>2</v>
      </c>
      <c r="B63" s="148" t="s">
        <v>8672</v>
      </c>
    </row>
    <row r="64" ht="14.25" spans="1:2">
      <c r="A64" s="2" t="s">
        <v>2</v>
      </c>
      <c r="B64" s="148" t="s">
        <v>9443</v>
      </c>
    </row>
    <row r="65" ht="14.25" spans="1:2">
      <c r="A65" s="2" t="s">
        <v>2</v>
      </c>
      <c r="B65" s="148" t="s">
        <v>9444</v>
      </c>
    </row>
    <row r="66" ht="14.25" spans="1:2">
      <c r="A66" s="2" t="s">
        <v>2</v>
      </c>
      <c r="B66" s="148" t="s">
        <v>9445</v>
      </c>
    </row>
    <row r="67" ht="14.25" spans="1:2">
      <c r="A67" s="2" t="s">
        <v>2</v>
      </c>
      <c r="B67" s="148" t="s">
        <v>2187</v>
      </c>
    </row>
    <row r="68" ht="14.25" spans="1:2">
      <c r="A68" s="2" t="s">
        <v>2</v>
      </c>
      <c r="B68" s="148" t="s">
        <v>9446</v>
      </c>
    </row>
    <row r="69" ht="14.25" spans="1:2">
      <c r="A69" s="2" t="s">
        <v>2</v>
      </c>
      <c r="B69" s="148" t="s">
        <v>9447</v>
      </c>
    </row>
    <row r="70" ht="14.25" spans="1:2">
      <c r="A70" s="2" t="s">
        <v>2</v>
      </c>
      <c r="B70" s="148" t="s">
        <v>9448</v>
      </c>
    </row>
    <row r="71" ht="14.25" spans="1:2">
      <c r="A71" s="2" t="s">
        <v>2</v>
      </c>
      <c r="B71" s="148" t="s">
        <v>9449</v>
      </c>
    </row>
    <row r="72" ht="14.25" spans="1:2">
      <c r="A72" s="2" t="s">
        <v>2</v>
      </c>
      <c r="B72" s="148" t="s">
        <v>9450</v>
      </c>
    </row>
    <row r="73" ht="14.25" spans="1:2">
      <c r="A73" s="2" t="s">
        <v>2</v>
      </c>
      <c r="B73" s="148" t="s">
        <v>9451</v>
      </c>
    </row>
    <row r="74" ht="14.25" spans="1:2">
      <c r="A74" s="2" t="s">
        <v>2</v>
      </c>
      <c r="B74" s="148" t="s">
        <v>9452</v>
      </c>
    </row>
    <row r="75" ht="14.25" spans="1:2">
      <c r="A75" s="2" t="s">
        <v>2</v>
      </c>
      <c r="B75" s="148" t="s">
        <v>9453</v>
      </c>
    </row>
    <row r="76" ht="14.25" spans="1:2">
      <c r="A76" s="2" t="s">
        <v>2</v>
      </c>
      <c r="B76" s="148" t="s">
        <v>9454</v>
      </c>
    </row>
    <row r="77" ht="14.25" spans="1:2">
      <c r="A77" s="2" t="s">
        <v>2</v>
      </c>
      <c r="B77" s="148" t="s">
        <v>9455</v>
      </c>
    </row>
    <row r="78" ht="14.25" spans="1:2">
      <c r="A78" s="2" t="s">
        <v>2</v>
      </c>
      <c r="B78" s="148" t="s">
        <v>9456</v>
      </c>
    </row>
    <row r="79" ht="14.25" spans="1:2">
      <c r="A79" s="2" t="s">
        <v>2</v>
      </c>
      <c r="B79" s="148" t="s">
        <v>9457</v>
      </c>
    </row>
    <row r="80" ht="14.25" spans="1:2">
      <c r="A80" s="2" t="s">
        <v>2</v>
      </c>
      <c r="B80" s="148" t="s">
        <v>9458</v>
      </c>
    </row>
    <row r="81" ht="14.25" spans="1:2">
      <c r="A81" s="2" t="s">
        <v>2</v>
      </c>
      <c r="B81" s="148" t="s">
        <v>9459</v>
      </c>
    </row>
    <row r="82" ht="14.25" spans="1:2">
      <c r="A82" s="2" t="s">
        <v>2</v>
      </c>
      <c r="B82" s="148" t="s">
        <v>9460</v>
      </c>
    </row>
    <row r="83" ht="14.25" spans="1:2">
      <c r="A83" s="2" t="s">
        <v>2</v>
      </c>
      <c r="B83" s="148" t="s">
        <v>9461</v>
      </c>
    </row>
    <row r="84" ht="14.25" spans="1:2">
      <c r="A84" s="2" t="s">
        <v>2</v>
      </c>
      <c r="B84" s="148" t="s">
        <v>9462</v>
      </c>
    </row>
    <row r="85" ht="14.25" spans="1:2">
      <c r="A85" s="2" t="s">
        <v>2</v>
      </c>
      <c r="B85" s="148" t="s">
        <v>9463</v>
      </c>
    </row>
    <row r="86" ht="14.25" spans="1:2">
      <c r="A86" s="2" t="s">
        <v>2</v>
      </c>
      <c r="B86" s="148" t="s">
        <v>9464</v>
      </c>
    </row>
    <row r="87" ht="14.25" spans="1:2">
      <c r="A87" s="2" t="s">
        <v>2</v>
      </c>
      <c r="B87" s="148" t="s">
        <v>9465</v>
      </c>
    </row>
    <row r="88" ht="14.25" spans="1:2">
      <c r="A88" s="2" t="s">
        <v>2</v>
      </c>
      <c r="B88" s="148" t="s">
        <v>9466</v>
      </c>
    </row>
    <row r="89" ht="14.25" spans="1:2">
      <c r="A89" s="2" t="s">
        <v>2</v>
      </c>
      <c r="B89" s="148" t="s">
        <v>9467</v>
      </c>
    </row>
    <row r="90" ht="14.25" spans="1:2">
      <c r="A90" s="2" t="s">
        <v>2</v>
      </c>
      <c r="B90" s="148" t="s">
        <v>9468</v>
      </c>
    </row>
    <row r="91" ht="14.25" spans="1:2">
      <c r="A91" s="2" t="s">
        <v>2</v>
      </c>
      <c r="B91" s="148" t="s">
        <v>9469</v>
      </c>
    </row>
    <row r="92" ht="14.25" spans="1:2">
      <c r="A92" s="2" t="s">
        <v>2</v>
      </c>
      <c r="B92" s="148" t="s">
        <v>9470</v>
      </c>
    </row>
    <row r="93" ht="14.25" spans="1:2">
      <c r="A93" s="2" t="s">
        <v>2</v>
      </c>
      <c r="B93" s="148" t="s">
        <v>9471</v>
      </c>
    </row>
    <row r="94" ht="14.25" spans="1:2">
      <c r="A94" s="2" t="s">
        <v>2</v>
      </c>
      <c r="B94" s="148" t="s">
        <v>9472</v>
      </c>
    </row>
    <row r="95" ht="14.25" spans="1:2">
      <c r="A95" s="2" t="s">
        <v>2</v>
      </c>
      <c r="B95" s="148" t="s">
        <v>9473</v>
      </c>
    </row>
    <row r="96" ht="14.25" spans="1:2">
      <c r="A96" s="2" t="s">
        <v>2</v>
      </c>
      <c r="B96" s="148" t="s">
        <v>9474</v>
      </c>
    </row>
    <row r="97" ht="14.25" spans="1:2">
      <c r="A97" s="2" t="s">
        <v>2</v>
      </c>
      <c r="B97" s="148" t="s">
        <v>9475</v>
      </c>
    </row>
    <row r="98" ht="14.25" spans="1:2">
      <c r="A98" s="2" t="s">
        <v>2</v>
      </c>
      <c r="B98" s="148" t="s">
        <v>9476</v>
      </c>
    </row>
    <row r="99" ht="14.25" spans="1:2">
      <c r="A99" s="2" t="s">
        <v>2</v>
      </c>
      <c r="B99" s="148" t="s">
        <v>9477</v>
      </c>
    </row>
    <row r="100" ht="14.25" spans="1:2">
      <c r="A100" s="2" t="s">
        <v>2</v>
      </c>
      <c r="B100" s="148" t="s">
        <v>6603</v>
      </c>
    </row>
    <row r="101" ht="14.25" spans="1:2">
      <c r="A101" s="2" t="s">
        <v>2</v>
      </c>
      <c r="B101" s="148" t="s">
        <v>9478</v>
      </c>
    </row>
    <row r="102" ht="14.25" spans="1:2">
      <c r="A102" s="2" t="s">
        <v>2</v>
      </c>
      <c r="B102" s="148" t="s">
        <v>9479</v>
      </c>
    </row>
    <row r="103" ht="14.25" spans="1:2">
      <c r="A103" s="2" t="s">
        <v>2</v>
      </c>
      <c r="B103" s="148" t="s">
        <v>244</v>
      </c>
    </row>
    <row r="104" ht="14.25" spans="1:2">
      <c r="A104" s="2" t="s">
        <v>2</v>
      </c>
      <c r="B104" s="148" t="s">
        <v>9480</v>
      </c>
    </row>
    <row r="105" ht="14.25" spans="1:2">
      <c r="A105" s="2" t="s">
        <v>2</v>
      </c>
      <c r="B105" s="148" t="s">
        <v>9481</v>
      </c>
    </row>
    <row r="106" ht="14.25" spans="1:2">
      <c r="A106" s="2" t="s">
        <v>2</v>
      </c>
      <c r="B106" s="110" t="s">
        <v>9482</v>
      </c>
    </row>
    <row r="107" ht="14.25" spans="1:2">
      <c r="A107" s="2" t="s">
        <v>2</v>
      </c>
      <c r="B107" s="110" t="s">
        <v>9483</v>
      </c>
    </row>
    <row r="108" ht="14.25" spans="1:2">
      <c r="A108" s="2" t="s">
        <v>2</v>
      </c>
      <c r="B108" s="110" t="s">
        <v>9484</v>
      </c>
    </row>
    <row r="109" ht="14.25" spans="1:2">
      <c r="A109" s="2" t="s">
        <v>2</v>
      </c>
      <c r="B109" s="110" t="s">
        <v>9485</v>
      </c>
    </row>
    <row r="110" ht="14.25" spans="1:2">
      <c r="A110" s="2" t="s">
        <v>2</v>
      </c>
      <c r="B110" s="110" t="s">
        <v>9486</v>
      </c>
    </row>
    <row r="111" ht="14.25" spans="1:2">
      <c r="A111" s="2" t="s">
        <v>2</v>
      </c>
      <c r="B111" s="110" t="s">
        <v>9487</v>
      </c>
    </row>
    <row r="112" ht="14.25" spans="1:2">
      <c r="A112" s="2" t="s">
        <v>2</v>
      </c>
      <c r="B112" s="110" t="s">
        <v>9488</v>
      </c>
    </row>
    <row r="113" ht="14.25" spans="1:2">
      <c r="A113" s="2" t="s">
        <v>2</v>
      </c>
      <c r="B113" s="110" t="s">
        <v>9489</v>
      </c>
    </row>
    <row r="114" ht="14.25" spans="1:2">
      <c r="A114" s="2" t="s">
        <v>2</v>
      </c>
      <c r="B114" s="110" t="s">
        <v>9490</v>
      </c>
    </row>
    <row r="115" ht="14.25" spans="1:2">
      <c r="A115" s="2" t="s">
        <v>2</v>
      </c>
      <c r="B115" s="110" t="s">
        <v>9491</v>
      </c>
    </row>
    <row r="116" ht="14.25" spans="1:2">
      <c r="A116" s="2" t="s">
        <v>2</v>
      </c>
      <c r="B116" s="110" t="s">
        <v>9492</v>
      </c>
    </row>
    <row r="117" ht="14.25" spans="1:2">
      <c r="A117" s="2" t="s">
        <v>2</v>
      </c>
      <c r="B117" s="110" t="s">
        <v>9493</v>
      </c>
    </row>
    <row r="118" ht="14.25" spans="1:2">
      <c r="A118" s="2" t="s">
        <v>2</v>
      </c>
      <c r="B118" s="110" t="s">
        <v>448</v>
      </c>
    </row>
    <row r="119" ht="14.25" spans="1:2">
      <c r="A119" s="2" t="s">
        <v>2</v>
      </c>
      <c r="B119" s="110" t="s">
        <v>9494</v>
      </c>
    </row>
    <row r="120" ht="14.25" spans="1:2">
      <c r="A120" s="2" t="s">
        <v>2</v>
      </c>
      <c r="B120" s="110" t="s">
        <v>9495</v>
      </c>
    </row>
    <row r="121" ht="14.25" spans="1:2">
      <c r="A121" s="2" t="s">
        <v>2</v>
      </c>
      <c r="B121" s="110" t="s">
        <v>9496</v>
      </c>
    </row>
    <row r="122" ht="14.25" spans="1:2">
      <c r="A122" s="2" t="s">
        <v>2</v>
      </c>
      <c r="B122" s="110" t="s">
        <v>9497</v>
      </c>
    </row>
    <row r="123" ht="14.25" spans="1:2">
      <c r="A123" s="2" t="s">
        <v>2</v>
      </c>
      <c r="B123" s="110" t="s">
        <v>9498</v>
      </c>
    </row>
    <row r="124" ht="14.25" spans="1:2">
      <c r="A124" s="2" t="s">
        <v>2</v>
      </c>
      <c r="B124" s="110" t="s">
        <v>9499</v>
      </c>
    </row>
    <row r="125" ht="14.25" spans="1:2">
      <c r="A125" s="2" t="s">
        <v>2</v>
      </c>
      <c r="B125" s="110" t="s">
        <v>9500</v>
      </c>
    </row>
    <row r="126" ht="14.25" spans="1:2">
      <c r="A126" s="2" t="s">
        <v>2</v>
      </c>
      <c r="B126" s="110" t="s">
        <v>9501</v>
      </c>
    </row>
    <row r="127" ht="14.25" spans="1:2">
      <c r="A127" s="2" t="s">
        <v>2</v>
      </c>
      <c r="B127" s="110" t="s">
        <v>9502</v>
      </c>
    </row>
    <row r="128" ht="14.25" spans="1:2">
      <c r="A128" s="2" t="s">
        <v>2</v>
      </c>
      <c r="B128" s="110" t="s">
        <v>1629</v>
      </c>
    </row>
    <row r="129" ht="14.25" spans="1:2">
      <c r="A129" s="2" t="s">
        <v>2</v>
      </c>
      <c r="B129" s="110" t="s">
        <v>9503</v>
      </c>
    </row>
    <row r="130" ht="14.25" spans="1:2">
      <c r="A130" s="2" t="s">
        <v>2</v>
      </c>
      <c r="B130" s="110" t="s">
        <v>9504</v>
      </c>
    </row>
    <row r="131" ht="14.25" spans="1:2">
      <c r="A131" s="2" t="s">
        <v>2</v>
      </c>
      <c r="B131" s="110" t="s">
        <v>9505</v>
      </c>
    </row>
    <row r="132" ht="14.25" spans="1:2">
      <c r="A132" s="2" t="s">
        <v>2</v>
      </c>
      <c r="B132" s="110" t="s">
        <v>9506</v>
      </c>
    </row>
    <row r="133" ht="14.25" spans="1:2">
      <c r="A133" s="2" t="s">
        <v>2</v>
      </c>
      <c r="B133" s="110" t="s">
        <v>9187</v>
      </c>
    </row>
    <row r="134" ht="14.25" spans="1:2">
      <c r="A134" s="2" t="s">
        <v>2</v>
      </c>
      <c r="B134" s="110" t="s">
        <v>9507</v>
      </c>
    </row>
    <row r="135" ht="14.25" spans="1:2">
      <c r="A135" s="2" t="s">
        <v>2</v>
      </c>
      <c r="B135" s="110" t="s">
        <v>9508</v>
      </c>
    </row>
    <row r="136" ht="14.25" spans="1:2">
      <c r="A136" s="2" t="s">
        <v>2</v>
      </c>
      <c r="B136" s="110" t="s">
        <v>9509</v>
      </c>
    </row>
    <row r="137" ht="14.25" spans="1:2">
      <c r="A137" s="2" t="s">
        <v>2</v>
      </c>
      <c r="B137" s="110" t="s">
        <v>9510</v>
      </c>
    </row>
    <row r="138" ht="14.25" spans="1:2">
      <c r="A138" s="2" t="s">
        <v>2</v>
      </c>
      <c r="B138" s="110" t="s">
        <v>9511</v>
      </c>
    </row>
    <row r="139" ht="14.25" spans="1:2">
      <c r="A139" s="2" t="s">
        <v>2</v>
      </c>
      <c r="B139" s="110" t="s">
        <v>1515</v>
      </c>
    </row>
    <row r="140" ht="14.25" spans="1:2">
      <c r="A140" s="2" t="s">
        <v>2</v>
      </c>
      <c r="B140" s="110" t="s">
        <v>9512</v>
      </c>
    </row>
    <row r="141" ht="14.25" spans="1:2">
      <c r="A141" s="2" t="s">
        <v>2</v>
      </c>
      <c r="B141" s="110" t="s">
        <v>9513</v>
      </c>
    </row>
    <row r="142" ht="14.25" spans="1:2">
      <c r="A142" s="2" t="s">
        <v>2</v>
      </c>
      <c r="B142" s="148" t="s">
        <v>9514</v>
      </c>
    </row>
    <row r="143" ht="14.25" spans="1:2">
      <c r="A143" s="2" t="s">
        <v>2</v>
      </c>
      <c r="B143" s="148" t="s">
        <v>2427</v>
      </c>
    </row>
    <row r="144" ht="14.25" spans="1:2">
      <c r="A144" s="2" t="s">
        <v>2</v>
      </c>
      <c r="B144" s="148" t="s">
        <v>9515</v>
      </c>
    </row>
    <row r="145" ht="14.25" spans="1:2">
      <c r="A145" s="2" t="s">
        <v>2</v>
      </c>
      <c r="B145" s="148" t="s">
        <v>9516</v>
      </c>
    </row>
    <row r="146" ht="14.25" spans="1:2">
      <c r="A146" s="2" t="s">
        <v>2</v>
      </c>
      <c r="B146" s="148" t="s">
        <v>9517</v>
      </c>
    </row>
    <row r="147" ht="14.25" spans="1:2">
      <c r="A147" s="2" t="s">
        <v>2</v>
      </c>
      <c r="B147" s="148" t="s">
        <v>9518</v>
      </c>
    </row>
    <row r="148" ht="14.25" spans="1:2">
      <c r="A148" s="2" t="s">
        <v>2</v>
      </c>
      <c r="B148" s="148" t="s">
        <v>9518</v>
      </c>
    </row>
    <row r="149" ht="14.25" spans="1:2">
      <c r="A149" s="2" t="s">
        <v>2</v>
      </c>
      <c r="B149" s="148" t="s">
        <v>9519</v>
      </c>
    </row>
    <row r="150" ht="14.25" spans="1:2">
      <c r="A150" s="2" t="s">
        <v>2</v>
      </c>
      <c r="B150" s="148" t="s">
        <v>9520</v>
      </c>
    </row>
    <row r="151" ht="14.25" spans="1:2">
      <c r="A151" s="2" t="s">
        <v>2</v>
      </c>
      <c r="B151" s="148" t="s">
        <v>9521</v>
      </c>
    </row>
    <row r="152" ht="14.25" spans="1:2">
      <c r="A152" s="2" t="s">
        <v>2</v>
      </c>
      <c r="B152" s="148" t="s">
        <v>9522</v>
      </c>
    </row>
    <row r="153" ht="14.25" spans="1:2">
      <c r="A153" s="2" t="s">
        <v>2</v>
      </c>
      <c r="B153" s="148" t="s">
        <v>9523</v>
      </c>
    </row>
    <row r="154" ht="14.25" spans="1:2">
      <c r="A154" s="2" t="s">
        <v>2</v>
      </c>
      <c r="B154" s="148" t="s">
        <v>9524</v>
      </c>
    </row>
    <row r="155" ht="14.25" spans="1:2">
      <c r="A155" s="2" t="s">
        <v>2</v>
      </c>
      <c r="B155" s="149" t="s">
        <v>9525</v>
      </c>
    </row>
    <row r="156" ht="14.25" spans="1:2">
      <c r="A156" s="2" t="s">
        <v>2</v>
      </c>
      <c r="B156" s="150" t="s">
        <v>9526</v>
      </c>
    </row>
    <row r="157" ht="14.25" spans="1:2">
      <c r="A157" s="2" t="s">
        <v>2</v>
      </c>
      <c r="B157" s="150" t="s">
        <v>9527</v>
      </c>
    </row>
    <row r="158" ht="14.25" spans="1:2">
      <c r="A158" s="2" t="s">
        <v>2</v>
      </c>
      <c r="B158" s="151" t="s">
        <v>9528</v>
      </c>
    </row>
    <row r="159" ht="14.25" spans="1:2">
      <c r="A159" s="2" t="s">
        <v>2</v>
      </c>
      <c r="B159" s="150" t="s">
        <v>9529</v>
      </c>
    </row>
    <row r="160" ht="14.25" spans="1:2">
      <c r="A160" s="2" t="s">
        <v>2</v>
      </c>
      <c r="B160" s="151" t="s">
        <v>538</v>
      </c>
    </row>
    <row r="161" ht="14.25" spans="1:2">
      <c r="A161" s="2" t="s">
        <v>2</v>
      </c>
      <c r="B161" s="151" t="s">
        <v>9530</v>
      </c>
    </row>
    <row r="162" ht="14.25" spans="1:2">
      <c r="A162" s="2" t="s">
        <v>2</v>
      </c>
      <c r="B162" s="151" t="s">
        <v>9531</v>
      </c>
    </row>
    <row r="163" ht="14.25" spans="1:2">
      <c r="A163" s="2" t="s">
        <v>2</v>
      </c>
      <c r="B163" s="151" t="s">
        <v>9532</v>
      </c>
    </row>
    <row r="164" ht="14.25" spans="1:2">
      <c r="A164" s="2" t="s">
        <v>2</v>
      </c>
      <c r="B164" s="151" t="s">
        <v>9533</v>
      </c>
    </row>
    <row r="165" ht="14.25" spans="1:2">
      <c r="A165" s="2" t="s">
        <v>2</v>
      </c>
      <c r="B165" s="151" t="s">
        <v>9534</v>
      </c>
    </row>
    <row r="166" ht="14.25" spans="1:2">
      <c r="A166" s="2" t="s">
        <v>2</v>
      </c>
      <c r="B166" s="151" t="s">
        <v>9535</v>
      </c>
    </row>
    <row r="167" ht="14.25" spans="1:2">
      <c r="A167" s="2" t="s">
        <v>2</v>
      </c>
      <c r="B167" s="151" t="s">
        <v>7734</v>
      </c>
    </row>
    <row r="168" ht="14.25" spans="1:2">
      <c r="A168" s="2" t="s">
        <v>2</v>
      </c>
      <c r="B168" s="151" t="s">
        <v>9536</v>
      </c>
    </row>
    <row r="169" ht="14.25" spans="1:2">
      <c r="A169" s="2" t="s">
        <v>2</v>
      </c>
      <c r="B169" s="151" t="s">
        <v>9537</v>
      </c>
    </row>
    <row r="170" ht="14.25" spans="1:2">
      <c r="A170" s="2" t="s">
        <v>2</v>
      </c>
      <c r="B170" s="151" t="s">
        <v>9538</v>
      </c>
    </row>
    <row r="171" ht="14.25" spans="1:2">
      <c r="A171" s="2" t="s">
        <v>2</v>
      </c>
      <c r="B171" s="151" t="s">
        <v>9539</v>
      </c>
    </row>
    <row r="172" ht="14.25" spans="1:2">
      <c r="A172" s="2" t="s">
        <v>2</v>
      </c>
      <c r="B172" s="151" t="s">
        <v>9540</v>
      </c>
    </row>
    <row r="173" ht="14.25" spans="1:2">
      <c r="A173" s="2" t="s">
        <v>2</v>
      </c>
      <c r="B173" s="151" t="s">
        <v>9541</v>
      </c>
    </row>
    <row r="174" ht="14.25" spans="1:2">
      <c r="A174" s="2" t="s">
        <v>2</v>
      </c>
      <c r="B174" s="151" t="s">
        <v>9542</v>
      </c>
    </row>
    <row r="175" ht="14.25" spans="1:2">
      <c r="A175" s="2" t="s">
        <v>2</v>
      </c>
      <c r="B175" s="151" t="s">
        <v>9543</v>
      </c>
    </row>
    <row r="176" ht="14.25" spans="1:2">
      <c r="A176" s="2" t="s">
        <v>2</v>
      </c>
      <c r="B176" s="151" t="s">
        <v>9544</v>
      </c>
    </row>
    <row r="177" ht="14.25" spans="1:2">
      <c r="A177" s="2" t="s">
        <v>2</v>
      </c>
      <c r="B177" s="151" t="s">
        <v>9545</v>
      </c>
    </row>
    <row r="178" ht="14.25" spans="1:2">
      <c r="A178" s="2" t="s">
        <v>2</v>
      </c>
      <c r="B178" s="151" t="s">
        <v>9546</v>
      </c>
    </row>
    <row r="179" ht="14.25" spans="1:2">
      <c r="A179" s="2" t="s">
        <v>2</v>
      </c>
      <c r="B179" s="151" t="s">
        <v>9547</v>
      </c>
    </row>
    <row r="180" ht="14.25" spans="1:2">
      <c r="A180" s="2" t="s">
        <v>2</v>
      </c>
      <c r="B180" s="151" t="s">
        <v>9548</v>
      </c>
    </row>
    <row r="181" ht="14.25" spans="1:2">
      <c r="A181" s="2" t="s">
        <v>2</v>
      </c>
      <c r="B181" s="151" t="s">
        <v>9549</v>
      </c>
    </row>
    <row r="182" ht="14.25" spans="1:2">
      <c r="A182" s="2" t="s">
        <v>2</v>
      </c>
      <c r="B182" s="151" t="s">
        <v>9550</v>
      </c>
    </row>
    <row r="183" ht="14.25" spans="1:2">
      <c r="A183" s="2" t="s">
        <v>2</v>
      </c>
      <c r="B183" s="151" t="s">
        <v>9551</v>
      </c>
    </row>
    <row r="184" ht="14.25" spans="1:2">
      <c r="A184" s="2" t="s">
        <v>2</v>
      </c>
      <c r="B184" s="151" t="s">
        <v>9552</v>
      </c>
    </row>
    <row r="185" ht="14.25" spans="1:2">
      <c r="A185" s="2" t="s">
        <v>2</v>
      </c>
      <c r="B185" s="151" t="s">
        <v>9553</v>
      </c>
    </row>
    <row r="186" ht="14.25" spans="1:2">
      <c r="A186" s="2" t="s">
        <v>2</v>
      </c>
      <c r="B186" s="151" t="s">
        <v>665</v>
      </c>
    </row>
    <row r="187" ht="14.25" spans="1:2">
      <c r="A187" s="2" t="s">
        <v>2</v>
      </c>
      <c r="B187" s="151" t="s">
        <v>631</v>
      </c>
    </row>
    <row r="188" ht="14.25" spans="1:2">
      <c r="A188" s="2" t="s">
        <v>2</v>
      </c>
      <c r="B188" s="151" t="s">
        <v>9554</v>
      </c>
    </row>
    <row r="189" ht="14.25" spans="1:2">
      <c r="A189" s="2" t="s">
        <v>2</v>
      </c>
      <c r="B189" s="151" t="s">
        <v>9555</v>
      </c>
    </row>
    <row r="190" ht="14.25" spans="1:2">
      <c r="A190" s="2" t="s">
        <v>2</v>
      </c>
      <c r="B190" s="151" t="s">
        <v>9556</v>
      </c>
    </row>
    <row r="191" ht="14.25" spans="1:2">
      <c r="A191" s="2" t="s">
        <v>2</v>
      </c>
      <c r="B191" s="152" t="s">
        <v>9557</v>
      </c>
    </row>
    <row r="192" ht="14.25" spans="1:2">
      <c r="A192" s="2" t="s">
        <v>2</v>
      </c>
      <c r="B192" s="150" t="s">
        <v>9558</v>
      </c>
    </row>
    <row r="193" ht="14.25" spans="1:2">
      <c r="A193" s="2" t="s">
        <v>2</v>
      </c>
      <c r="B193" s="150" t="s">
        <v>9559</v>
      </c>
    </row>
    <row r="194" ht="14.25" spans="1:2">
      <c r="A194" s="2" t="s">
        <v>2</v>
      </c>
      <c r="B194" s="152" t="s">
        <v>9560</v>
      </c>
    </row>
    <row r="195" ht="14.25" spans="1:2">
      <c r="A195" s="2" t="s">
        <v>2</v>
      </c>
      <c r="B195" s="152" t="s">
        <v>9561</v>
      </c>
    </row>
    <row r="196" ht="14.25" spans="1:2">
      <c r="A196" s="2" t="s">
        <v>2</v>
      </c>
      <c r="B196" s="153" t="s">
        <v>9562</v>
      </c>
    </row>
    <row r="197" ht="14.25" spans="1:2">
      <c r="A197" s="2" t="s">
        <v>2</v>
      </c>
      <c r="B197" s="153" t="s">
        <v>9563</v>
      </c>
    </row>
    <row r="198" ht="14.25" spans="1:2">
      <c r="A198" s="2" t="s">
        <v>2</v>
      </c>
      <c r="B198" s="153" t="s">
        <v>9564</v>
      </c>
    </row>
    <row r="199" ht="14.25" spans="1:2">
      <c r="A199" s="2" t="s">
        <v>2</v>
      </c>
      <c r="B199" s="153" t="s">
        <v>9565</v>
      </c>
    </row>
    <row r="200" ht="14.25" spans="1:2">
      <c r="A200" s="2" t="s">
        <v>2</v>
      </c>
      <c r="B200" s="153" t="s">
        <v>9566</v>
      </c>
    </row>
    <row r="201" ht="14.25" spans="1:2">
      <c r="A201" s="2" t="s">
        <v>2</v>
      </c>
      <c r="B201" s="153" t="s">
        <v>9567</v>
      </c>
    </row>
    <row r="202" ht="14.25" spans="1:2">
      <c r="A202" s="2" t="s">
        <v>2</v>
      </c>
      <c r="B202" s="153" t="s">
        <v>9568</v>
      </c>
    </row>
    <row r="203" ht="14.25" spans="1:2">
      <c r="A203" s="2" t="s">
        <v>2</v>
      </c>
      <c r="B203" s="153" t="s">
        <v>9569</v>
      </c>
    </row>
    <row r="204" ht="14.25" spans="1:2">
      <c r="A204" s="2" t="s">
        <v>2</v>
      </c>
      <c r="B204" s="154" t="s">
        <v>9570</v>
      </c>
    </row>
    <row r="205" ht="14.25" spans="1:2">
      <c r="A205" s="2" t="s">
        <v>2</v>
      </c>
      <c r="B205" s="153" t="s">
        <v>9571</v>
      </c>
    </row>
    <row r="206" ht="14.25" spans="1:2">
      <c r="A206" s="2" t="s">
        <v>2</v>
      </c>
      <c r="B206" s="153" t="s">
        <v>9572</v>
      </c>
    </row>
    <row r="207" ht="14.25" spans="1:2">
      <c r="A207" s="2" t="s">
        <v>2</v>
      </c>
      <c r="B207" s="153" t="s">
        <v>9573</v>
      </c>
    </row>
    <row r="208" ht="14.25" spans="1:2">
      <c r="A208" s="2" t="s">
        <v>2</v>
      </c>
      <c r="B208" s="155" t="s">
        <v>9574</v>
      </c>
    </row>
    <row r="209" ht="14.25" spans="1:2">
      <c r="A209" s="2" t="s">
        <v>2</v>
      </c>
      <c r="B209" s="155" t="s">
        <v>9575</v>
      </c>
    </row>
    <row r="210" ht="14.25" spans="1:2">
      <c r="A210" s="2" t="s">
        <v>2</v>
      </c>
      <c r="B210" s="153" t="s">
        <v>9576</v>
      </c>
    </row>
    <row r="211" ht="14.25" spans="1:2">
      <c r="A211" s="2" t="s">
        <v>2</v>
      </c>
      <c r="B211" s="153" t="s">
        <v>9577</v>
      </c>
    </row>
    <row r="212" ht="14.25" spans="1:2">
      <c r="A212" s="2" t="s">
        <v>2</v>
      </c>
      <c r="B212" s="153" t="s">
        <v>9578</v>
      </c>
    </row>
    <row r="213" ht="14.25" spans="1:2">
      <c r="A213" s="2" t="s">
        <v>2</v>
      </c>
      <c r="B213" s="153" t="s">
        <v>9579</v>
      </c>
    </row>
    <row r="214" ht="14.25" spans="1:2">
      <c r="A214" s="2" t="s">
        <v>2</v>
      </c>
      <c r="B214" s="153" t="s">
        <v>9580</v>
      </c>
    </row>
    <row r="215" ht="14.25" spans="1:2">
      <c r="A215" s="2" t="s">
        <v>2</v>
      </c>
      <c r="B215" s="153" t="s">
        <v>9581</v>
      </c>
    </row>
    <row r="216" ht="14.25" spans="1:2">
      <c r="A216" s="2" t="s">
        <v>2</v>
      </c>
      <c r="B216" s="154" t="s">
        <v>9582</v>
      </c>
    </row>
    <row r="217" ht="14.25" spans="1:2">
      <c r="A217" s="2" t="s">
        <v>2</v>
      </c>
      <c r="B217" s="154" t="s">
        <v>9583</v>
      </c>
    </row>
    <row r="218" ht="14.25" spans="1:2">
      <c r="A218" s="2" t="s">
        <v>2</v>
      </c>
      <c r="B218" s="154" t="s">
        <v>9584</v>
      </c>
    </row>
    <row r="219" ht="14.25" spans="1:2">
      <c r="A219" s="2" t="s">
        <v>2</v>
      </c>
      <c r="B219" s="153" t="s">
        <v>9585</v>
      </c>
    </row>
    <row r="220" ht="14.25" spans="1:2">
      <c r="A220" s="2" t="s">
        <v>2</v>
      </c>
      <c r="B220" s="153" t="s">
        <v>9586</v>
      </c>
    </row>
    <row r="221" ht="14.25" spans="1:2">
      <c r="A221" s="2" t="s">
        <v>2</v>
      </c>
      <c r="B221" s="153" t="s">
        <v>9587</v>
      </c>
    </row>
    <row r="222" ht="14.25" spans="1:2">
      <c r="A222" s="2" t="s">
        <v>2</v>
      </c>
      <c r="B222" s="153" t="s">
        <v>9588</v>
      </c>
    </row>
    <row r="223" ht="14.25" spans="1:2">
      <c r="A223" s="2" t="s">
        <v>2</v>
      </c>
      <c r="B223" s="153" t="s">
        <v>9589</v>
      </c>
    </row>
    <row r="224" ht="14.25" spans="1:2">
      <c r="A224" s="2" t="s">
        <v>2</v>
      </c>
      <c r="B224" s="153" t="s">
        <v>9590</v>
      </c>
    </row>
    <row r="225" ht="14.25" spans="1:2">
      <c r="A225" s="2" t="s">
        <v>2</v>
      </c>
      <c r="B225" s="153" t="s">
        <v>9591</v>
      </c>
    </row>
    <row r="226" ht="14.25" spans="1:2">
      <c r="A226" s="2" t="s">
        <v>2</v>
      </c>
      <c r="B226" s="153" t="s">
        <v>9592</v>
      </c>
    </row>
    <row r="227" ht="14.25" spans="1:2">
      <c r="A227" s="2" t="s">
        <v>2</v>
      </c>
      <c r="B227" s="153" t="s">
        <v>9593</v>
      </c>
    </row>
    <row r="228" ht="14.25" spans="1:2">
      <c r="A228" s="2" t="s">
        <v>2</v>
      </c>
      <c r="B228" s="153" t="s">
        <v>9594</v>
      </c>
    </row>
    <row r="229" ht="14.25" spans="1:2">
      <c r="A229" s="2" t="s">
        <v>2</v>
      </c>
      <c r="B229" s="153" t="s">
        <v>5723</v>
      </c>
    </row>
    <row r="230" ht="14.25" spans="1:2">
      <c r="A230" s="2" t="s">
        <v>2</v>
      </c>
      <c r="B230" s="153" t="s">
        <v>9595</v>
      </c>
    </row>
    <row r="231" ht="14.25" spans="1:2">
      <c r="A231" s="2" t="s">
        <v>2</v>
      </c>
      <c r="B231" s="153" t="s">
        <v>9596</v>
      </c>
    </row>
    <row r="232" ht="14.25" spans="1:2">
      <c r="A232" s="2" t="s">
        <v>2</v>
      </c>
      <c r="B232" s="153" t="s">
        <v>9597</v>
      </c>
    </row>
    <row r="233" ht="14.25" spans="1:2">
      <c r="A233" s="2" t="s">
        <v>2</v>
      </c>
      <c r="B233" s="153" t="s">
        <v>9598</v>
      </c>
    </row>
    <row r="234" ht="14.25" spans="1:2">
      <c r="A234" s="2" t="s">
        <v>2</v>
      </c>
      <c r="B234" s="154" t="s">
        <v>2391</v>
      </c>
    </row>
    <row r="235" ht="14.25" spans="1:2">
      <c r="A235" s="2" t="s">
        <v>2</v>
      </c>
      <c r="B235" s="156" t="s">
        <v>9599</v>
      </c>
    </row>
    <row r="236" ht="14.25" spans="1:2">
      <c r="A236" s="2" t="s">
        <v>2</v>
      </c>
      <c r="B236" s="155" t="s">
        <v>9600</v>
      </c>
    </row>
    <row r="237" ht="14.25" spans="1:2">
      <c r="A237" s="2" t="s">
        <v>2</v>
      </c>
      <c r="B237" s="155" t="s">
        <v>9601</v>
      </c>
    </row>
    <row r="238" ht="14.25" spans="1:2">
      <c r="A238" s="2" t="s">
        <v>2</v>
      </c>
      <c r="B238" s="155" t="s">
        <v>9602</v>
      </c>
    </row>
    <row r="239" ht="14.25" spans="1:2">
      <c r="A239" s="2" t="s">
        <v>2</v>
      </c>
      <c r="B239" s="148" t="s">
        <v>9603</v>
      </c>
    </row>
    <row r="240" ht="14.25" spans="1:2">
      <c r="A240" s="2" t="s">
        <v>2</v>
      </c>
      <c r="B240" s="148" t="s">
        <v>9604</v>
      </c>
    </row>
    <row r="241" ht="14.25" spans="1:2">
      <c r="A241" s="2" t="s">
        <v>2</v>
      </c>
      <c r="B241" s="148" t="s">
        <v>9605</v>
      </c>
    </row>
    <row r="242" ht="14.25" spans="1:2">
      <c r="A242" s="2" t="s">
        <v>2</v>
      </c>
      <c r="B242" s="148" t="s">
        <v>9606</v>
      </c>
    </row>
    <row r="243" ht="14.25" spans="1:2">
      <c r="A243" s="2" t="s">
        <v>2</v>
      </c>
      <c r="B243" s="148" t="s">
        <v>9607</v>
      </c>
    </row>
    <row r="244" ht="14.25" spans="1:2">
      <c r="A244" s="2" t="s">
        <v>2</v>
      </c>
      <c r="B244" s="148" t="s">
        <v>9608</v>
      </c>
    </row>
    <row r="245" ht="14.25" spans="1:2">
      <c r="A245" s="2" t="s">
        <v>2</v>
      </c>
      <c r="B245" s="148" t="s">
        <v>2689</v>
      </c>
    </row>
    <row r="246" ht="14.25" spans="1:2">
      <c r="A246" s="2" t="s">
        <v>2</v>
      </c>
      <c r="B246" s="148" t="s">
        <v>9609</v>
      </c>
    </row>
    <row r="247" ht="14.25" spans="1:2">
      <c r="A247" s="2" t="s">
        <v>2</v>
      </c>
      <c r="B247" s="148" t="s">
        <v>9610</v>
      </c>
    </row>
    <row r="248" ht="14.25" spans="1:2">
      <c r="A248" s="2" t="s">
        <v>2</v>
      </c>
      <c r="B248" s="148" t="s">
        <v>9611</v>
      </c>
    </row>
    <row r="249" ht="14.25" spans="1:2">
      <c r="A249" s="2" t="s">
        <v>2</v>
      </c>
      <c r="B249" s="148" t="s">
        <v>9612</v>
      </c>
    </row>
    <row r="250" ht="14.25" spans="1:2">
      <c r="A250" s="2" t="s">
        <v>2</v>
      </c>
      <c r="B250" s="148" t="s">
        <v>9613</v>
      </c>
    </row>
    <row r="251" ht="14.25" spans="1:2">
      <c r="A251" s="2" t="s">
        <v>2</v>
      </c>
      <c r="B251" s="148" t="s">
        <v>9614</v>
      </c>
    </row>
    <row r="252" ht="14.25" spans="1:2">
      <c r="A252" s="2" t="s">
        <v>2</v>
      </c>
      <c r="B252" s="148" t="s">
        <v>9615</v>
      </c>
    </row>
    <row r="253" ht="14.25" spans="1:2">
      <c r="A253" s="2" t="s">
        <v>2</v>
      </c>
      <c r="B253" s="148" t="s">
        <v>9616</v>
      </c>
    </row>
    <row r="254" ht="14.25" spans="1:2">
      <c r="A254" s="2" t="s">
        <v>2</v>
      </c>
      <c r="B254" s="151" t="s">
        <v>9617</v>
      </c>
    </row>
    <row r="255" ht="14.25" spans="1:2">
      <c r="A255" s="2" t="s">
        <v>2</v>
      </c>
      <c r="B255" s="148" t="s">
        <v>1284</v>
      </c>
    </row>
    <row r="256" ht="14.25" spans="1:2">
      <c r="A256" s="2" t="s">
        <v>2</v>
      </c>
      <c r="B256" s="148" t="s">
        <v>9618</v>
      </c>
    </row>
    <row r="257" ht="14.25" spans="1:2">
      <c r="A257" s="2" t="s">
        <v>2</v>
      </c>
      <c r="B257" s="110" t="s">
        <v>9619</v>
      </c>
    </row>
    <row r="258" ht="14.25" spans="1:2">
      <c r="A258" s="2" t="s">
        <v>2</v>
      </c>
      <c r="B258" s="110" t="s">
        <v>9620</v>
      </c>
    </row>
    <row r="259" ht="14.25" spans="1:2">
      <c r="A259" s="2" t="s">
        <v>2</v>
      </c>
      <c r="B259" s="110" t="s">
        <v>9621</v>
      </c>
    </row>
    <row r="260" ht="14.25" spans="1:2">
      <c r="A260" s="2" t="s">
        <v>2</v>
      </c>
      <c r="B260" s="110" t="s">
        <v>9622</v>
      </c>
    </row>
    <row r="261" ht="14.25" spans="1:2">
      <c r="A261" s="2" t="s">
        <v>2</v>
      </c>
      <c r="B261" s="148" t="s">
        <v>9623</v>
      </c>
    </row>
    <row r="262" ht="14.25" spans="1:2">
      <c r="A262" s="2" t="s">
        <v>2</v>
      </c>
      <c r="B262" s="148" t="s">
        <v>9624</v>
      </c>
    </row>
    <row r="263" ht="14.25" spans="1:2">
      <c r="A263" s="2" t="s">
        <v>2</v>
      </c>
      <c r="B263" s="148" t="s">
        <v>9625</v>
      </c>
    </row>
    <row r="264" ht="14.25" spans="1:2">
      <c r="A264" s="2" t="s">
        <v>2</v>
      </c>
      <c r="B264" s="148" t="s">
        <v>9626</v>
      </c>
    </row>
    <row r="265" ht="14.25" spans="1:2">
      <c r="A265" s="2" t="s">
        <v>2</v>
      </c>
      <c r="B265" s="148" t="s">
        <v>9627</v>
      </c>
    </row>
    <row r="266" ht="14.25" spans="1:2">
      <c r="A266" s="2" t="s">
        <v>2</v>
      </c>
      <c r="B266" s="148" t="s">
        <v>9628</v>
      </c>
    </row>
    <row r="267" ht="14.25" spans="1:2">
      <c r="A267" s="2" t="s">
        <v>2</v>
      </c>
      <c r="B267" s="148" t="s">
        <v>9629</v>
      </c>
    </row>
    <row r="268" ht="14.25" spans="1:2">
      <c r="A268" s="2" t="s">
        <v>2</v>
      </c>
      <c r="B268" s="148" t="s">
        <v>9630</v>
      </c>
    </row>
    <row r="269" ht="14.25" spans="1:2">
      <c r="A269" s="2" t="s">
        <v>2</v>
      </c>
      <c r="B269" s="148" t="s">
        <v>9631</v>
      </c>
    </row>
    <row r="270" ht="14.25" spans="1:2">
      <c r="A270" s="2" t="s">
        <v>2</v>
      </c>
      <c r="B270" s="148" t="s">
        <v>9632</v>
      </c>
    </row>
    <row r="271" ht="14.25" spans="1:2">
      <c r="A271" s="2" t="s">
        <v>2</v>
      </c>
      <c r="B271" s="148" t="s">
        <v>9633</v>
      </c>
    </row>
    <row r="272" ht="14.25" spans="1:2">
      <c r="A272" s="2" t="s">
        <v>2</v>
      </c>
      <c r="B272" s="110" t="s">
        <v>9634</v>
      </c>
    </row>
    <row r="273" ht="14.25" spans="1:2">
      <c r="A273" s="2" t="s">
        <v>2</v>
      </c>
      <c r="B273" s="110" t="s">
        <v>659</v>
      </c>
    </row>
    <row r="274" ht="14.25" spans="1:2">
      <c r="A274" s="2" t="s">
        <v>2</v>
      </c>
      <c r="B274" s="157" t="s">
        <v>9635</v>
      </c>
    </row>
    <row r="275" ht="14.25" spans="1:2">
      <c r="A275" s="2" t="s">
        <v>2</v>
      </c>
      <c r="B275" s="157" t="s">
        <v>9636</v>
      </c>
    </row>
    <row r="276" ht="14.25" spans="1:2">
      <c r="A276" s="2" t="s">
        <v>2</v>
      </c>
      <c r="B276" s="157" t="s">
        <v>6829</v>
      </c>
    </row>
    <row r="277" ht="14.25" spans="1:2">
      <c r="A277" s="2" t="s">
        <v>2</v>
      </c>
      <c r="B277" s="157" t="s">
        <v>9637</v>
      </c>
    </row>
    <row r="278" ht="14.25" spans="1:2">
      <c r="A278" s="2" t="s">
        <v>2</v>
      </c>
      <c r="B278" s="157" t="s">
        <v>1903</v>
      </c>
    </row>
    <row r="279" ht="14.25" spans="1:2">
      <c r="A279" s="2" t="s">
        <v>2</v>
      </c>
      <c r="B279" s="157" t="s">
        <v>1405</v>
      </c>
    </row>
    <row r="280" ht="14.25" spans="1:2">
      <c r="A280" s="2" t="s">
        <v>2</v>
      </c>
      <c r="B280" s="151" t="s">
        <v>9638</v>
      </c>
    </row>
    <row r="281" ht="14.25" spans="1:2">
      <c r="A281" s="2" t="s">
        <v>2</v>
      </c>
      <c r="B281" s="151" t="s">
        <v>9639</v>
      </c>
    </row>
    <row r="282" ht="14.25" spans="1:2">
      <c r="A282" s="2" t="s">
        <v>2</v>
      </c>
      <c r="B282" s="158" t="s">
        <v>9640</v>
      </c>
    </row>
    <row r="283" ht="14.25" spans="1:2">
      <c r="A283" s="2" t="s">
        <v>2</v>
      </c>
      <c r="B283" s="148" t="s">
        <v>4801</v>
      </c>
    </row>
    <row r="284" ht="14.25" spans="1:2">
      <c r="A284" s="2" t="s">
        <v>2</v>
      </c>
      <c r="B284" s="148" t="s">
        <v>9641</v>
      </c>
    </row>
    <row r="285" ht="14.25" spans="1:2">
      <c r="A285" s="2" t="s">
        <v>2</v>
      </c>
      <c r="B285" s="148" t="s">
        <v>208</v>
      </c>
    </row>
    <row r="286" ht="14.25" spans="1:2">
      <c r="A286" s="2" t="s">
        <v>2</v>
      </c>
      <c r="B286" s="148" t="s">
        <v>9642</v>
      </c>
    </row>
    <row r="287" ht="14.25" spans="1:2">
      <c r="A287" s="2" t="s">
        <v>2</v>
      </c>
      <c r="B287" s="148" t="s">
        <v>9643</v>
      </c>
    </row>
    <row r="288" ht="14.25" spans="1:2">
      <c r="A288" s="2" t="s">
        <v>2</v>
      </c>
      <c r="B288" s="148" t="s">
        <v>9644</v>
      </c>
    </row>
    <row r="289" ht="14.25" spans="1:2">
      <c r="A289" s="2" t="s">
        <v>2</v>
      </c>
      <c r="B289" s="151" t="s">
        <v>9645</v>
      </c>
    </row>
    <row r="290" ht="14.25" spans="1:2">
      <c r="A290" s="2" t="s">
        <v>2</v>
      </c>
      <c r="B290" s="151" t="s">
        <v>9093</v>
      </c>
    </row>
    <row r="291" ht="14.25" spans="1:2">
      <c r="A291" s="2" t="s">
        <v>2</v>
      </c>
      <c r="B291" s="151" t="s">
        <v>9646</v>
      </c>
    </row>
    <row r="292" ht="14.25" spans="1:2">
      <c r="A292" s="2" t="s">
        <v>2</v>
      </c>
      <c r="B292" s="151" t="s">
        <v>9647</v>
      </c>
    </row>
    <row r="293" ht="14.25" spans="1:2">
      <c r="A293" s="2" t="s">
        <v>2</v>
      </c>
      <c r="B293" s="151" t="s">
        <v>9648</v>
      </c>
    </row>
    <row r="294" ht="14.25" spans="1:2">
      <c r="A294" s="2" t="s">
        <v>2</v>
      </c>
      <c r="B294" s="151" t="s">
        <v>9649</v>
      </c>
    </row>
    <row r="295" ht="14.25" spans="1:2">
      <c r="A295" s="2" t="s">
        <v>2</v>
      </c>
      <c r="B295" s="151" t="s">
        <v>9650</v>
      </c>
    </row>
    <row r="296" ht="14.25" spans="1:2">
      <c r="A296" s="2" t="s">
        <v>2</v>
      </c>
      <c r="B296" s="151" t="s">
        <v>9651</v>
      </c>
    </row>
    <row r="297" ht="14.25" spans="1:2">
      <c r="A297" s="2" t="s">
        <v>2</v>
      </c>
      <c r="B297" s="151" t="s">
        <v>9652</v>
      </c>
    </row>
    <row r="298" ht="14.25" spans="1:2">
      <c r="A298" s="2" t="s">
        <v>2</v>
      </c>
      <c r="B298" s="151" t="s">
        <v>9653</v>
      </c>
    </row>
    <row r="299" ht="14.25" spans="1:2">
      <c r="A299" s="2" t="s">
        <v>2</v>
      </c>
      <c r="B299" s="151" t="s">
        <v>9654</v>
      </c>
    </row>
    <row r="300" ht="14.25" spans="1:2">
      <c r="A300" s="2" t="s">
        <v>2</v>
      </c>
      <c r="B300" s="151" t="s">
        <v>9655</v>
      </c>
    </row>
    <row r="301" ht="14.25" spans="1:2">
      <c r="A301" s="2" t="s">
        <v>2</v>
      </c>
      <c r="B301" s="151" t="s">
        <v>9656</v>
      </c>
    </row>
    <row r="302" ht="14.25" spans="1:2">
      <c r="A302" s="2" t="s">
        <v>2</v>
      </c>
      <c r="B302" s="151" t="s">
        <v>9657</v>
      </c>
    </row>
    <row r="303" ht="14.25" spans="1:2">
      <c r="A303" s="2" t="s">
        <v>2</v>
      </c>
      <c r="B303" s="151" t="s">
        <v>520</v>
      </c>
    </row>
    <row r="304" ht="14.25" spans="1:2">
      <c r="A304" s="2" t="s">
        <v>2</v>
      </c>
      <c r="B304" s="151" t="s">
        <v>9658</v>
      </c>
    </row>
    <row r="305" ht="14.25" spans="1:2">
      <c r="A305" s="2" t="s">
        <v>2</v>
      </c>
      <c r="B305" s="151" t="s">
        <v>9659</v>
      </c>
    </row>
    <row r="306" ht="14.25" spans="1:2">
      <c r="A306" s="2" t="s">
        <v>2</v>
      </c>
      <c r="B306" s="151" t="s">
        <v>9660</v>
      </c>
    </row>
    <row r="307" ht="14.25" spans="1:2">
      <c r="A307" s="2" t="s">
        <v>2</v>
      </c>
      <c r="B307" s="151" t="s">
        <v>9661</v>
      </c>
    </row>
    <row r="308" ht="14.25" spans="1:2">
      <c r="A308" s="2" t="s">
        <v>2</v>
      </c>
      <c r="B308" s="152" t="s">
        <v>9662</v>
      </c>
    </row>
    <row r="309" ht="14.25" spans="1:2">
      <c r="A309" s="2" t="s">
        <v>2</v>
      </c>
      <c r="B309" s="152" t="s">
        <v>9663</v>
      </c>
    </row>
    <row r="310" ht="14.25" spans="1:2">
      <c r="A310" s="2" t="s">
        <v>2</v>
      </c>
      <c r="B310" s="152" t="s">
        <v>9664</v>
      </c>
    </row>
    <row r="311" ht="14.25" spans="1:2">
      <c r="A311" s="2" t="s">
        <v>2</v>
      </c>
      <c r="B311" s="152" t="s">
        <v>9665</v>
      </c>
    </row>
    <row r="312" ht="14.25" spans="1:2">
      <c r="A312" s="2" t="s">
        <v>2</v>
      </c>
      <c r="B312" s="152" t="s">
        <v>9666</v>
      </c>
    </row>
    <row r="313" ht="14.25" spans="1:2">
      <c r="A313" s="2" t="s">
        <v>2</v>
      </c>
      <c r="B313" s="152" t="s">
        <v>9667</v>
      </c>
    </row>
    <row r="314" ht="14.25" spans="1:2">
      <c r="A314" s="2" t="s">
        <v>2</v>
      </c>
      <c r="B314" s="152" t="s">
        <v>9668</v>
      </c>
    </row>
    <row r="315" ht="14.25" spans="1:2">
      <c r="A315" s="2" t="s">
        <v>2</v>
      </c>
      <c r="B315" s="152" t="s">
        <v>9669</v>
      </c>
    </row>
    <row r="316" ht="14.25" spans="1:2">
      <c r="A316" s="2" t="s">
        <v>2</v>
      </c>
      <c r="B316" s="152" t="s">
        <v>9670</v>
      </c>
    </row>
    <row r="317" ht="14.25" spans="1:2">
      <c r="A317" s="2" t="s">
        <v>2</v>
      </c>
      <c r="B317" s="152" t="s">
        <v>9671</v>
      </c>
    </row>
    <row r="318" ht="14.25" spans="1:2">
      <c r="A318" s="2" t="s">
        <v>2</v>
      </c>
      <c r="B318" s="152" t="s">
        <v>9672</v>
      </c>
    </row>
    <row r="319" ht="14.25" spans="1:2">
      <c r="A319" s="2" t="s">
        <v>2</v>
      </c>
      <c r="B319" s="152" t="s">
        <v>1354</v>
      </c>
    </row>
    <row r="320" ht="14.25" spans="1:2">
      <c r="A320" s="2" t="s">
        <v>2</v>
      </c>
      <c r="B320" s="152" t="s">
        <v>9673</v>
      </c>
    </row>
    <row r="321" ht="14.25" spans="1:2">
      <c r="A321" s="2" t="s">
        <v>2</v>
      </c>
      <c r="B321" s="152" t="s">
        <v>9674</v>
      </c>
    </row>
    <row r="322" ht="14.25" spans="1:2">
      <c r="A322" s="2" t="s">
        <v>2</v>
      </c>
      <c r="B322" s="152" t="s">
        <v>9675</v>
      </c>
    </row>
    <row r="323" ht="14.25" spans="1:2">
      <c r="A323" s="2" t="s">
        <v>2</v>
      </c>
      <c r="B323" s="152" t="s">
        <v>9676</v>
      </c>
    </row>
    <row r="324" ht="14.25" spans="1:2">
      <c r="A324" s="2" t="s">
        <v>2</v>
      </c>
      <c r="B324" s="152" t="s">
        <v>9677</v>
      </c>
    </row>
    <row r="325" ht="14.25" spans="1:2">
      <c r="A325" s="2" t="s">
        <v>2</v>
      </c>
      <c r="B325" s="152" t="s">
        <v>9678</v>
      </c>
    </row>
    <row r="326" ht="14.25" spans="1:2">
      <c r="A326" s="2" t="s">
        <v>2</v>
      </c>
      <c r="B326" s="152" t="s">
        <v>9679</v>
      </c>
    </row>
    <row r="327" ht="14.25" spans="1:2">
      <c r="A327" s="2" t="s">
        <v>2</v>
      </c>
      <c r="B327" s="152" t="s">
        <v>9680</v>
      </c>
    </row>
    <row r="328" ht="14.25" spans="1:2">
      <c r="A328" s="2" t="s">
        <v>2</v>
      </c>
      <c r="B328" s="152" t="s">
        <v>1928</v>
      </c>
    </row>
    <row r="329" ht="14.25" spans="1:2">
      <c r="A329" s="2" t="s">
        <v>2</v>
      </c>
      <c r="B329" s="152" t="s">
        <v>448</v>
      </c>
    </row>
    <row r="330" ht="14.25" spans="1:2">
      <c r="A330" s="2" t="s">
        <v>2</v>
      </c>
      <c r="B330" s="152" t="s">
        <v>9681</v>
      </c>
    </row>
    <row r="331" ht="14.25" spans="1:2">
      <c r="A331" s="2" t="s">
        <v>2</v>
      </c>
      <c r="B331" s="152" t="s">
        <v>9682</v>
      </c>
    </row>
    <row r="332" ht="14.25" spans="1:2">
      <c r="A332" s="2" t="s">
        <v>2</v>
      </c>
      <c r="B332" s="152" t="s">
        <v>9683</v>
      </c>
    </row>
    <row r="333" ht="14.25" spans="1:2">
      <c r="A333" s="2" t="s">
        <v>2</v>
      </c>
      <c r="B333" s="152" t="s">
        <v>9663</v>
      </c>
    </row>
    <row r="334" ht="14.25" spans="1:2">
      <c r="A334" s="2" t="s">
        <v>2</v>
      </c>
      <c r="B334" s="152" t="s">
        <v>7439</v>
      </c>
    </row>
    <row r="335" ht="14.25" spans="1:2">
      <c r="A335" s="2" t="s">
        <v>2</v>
      </c>
      <c r="B335" s="152" t="s">
        <v>9684</v>
      </c>
    </row>
    <row r="336" ht="14.25" spans="1:2">
      <c r="A336" s="2" t="s">
        <v>2</v>
      </c>
      <c r="B336" s="152" t="s">
        <v>9685</v>
      </c>
    </row>
    <row r="337" ht="14.25" spans="1:2">
      <c r="A337" s="2" t="s">
        <v>2</v>
      </c>
      <c r="B337" s="152" t="s">
        <v>9686</v>
      </c>
    </row>
    <row r="338" ht="14.25" spans="1:2">
      <c r="A338" s="2" t="s">
        <v>2</v>
      </c>
      <c r="B338" s="152" t="s">
        <v>9687</v>
      </c>
    </row>
    <row r="339" ht="14.25" spans="1:2">
      <c r="A339" s="2" t="s">
        <v>2</v>
      </c>
      <c r="B339" s="152" t="s">
        <v>9688</v>
      </c>
    </row>
    <row r="340" ht="14.25" spans="1:2">
      <c r="A340" s="2" t="s">
        <v>2</v>
      </c>
      <c r="B340" s="152" t="s">
        <v>9689</v>
      </c>
    </row>
    <row r="341" ht="14.25" spans="1:2">
      <c r="A341" s="2" t="s">
        <v>2</v>
      </c>
      <c r="B341" s="152" t="s">
        <v>9690</v>
      </c>
    </row>
    <row r="342" ht="14.25" spans="1:2">
      <c r="A342" s="2" t="s">
        <v>2</v>
      </c>
      <c r="B342" s="152" t="s">
        <v>9691</v>
      </c>
    </row>
    <row r="343" ht="14.25" spans="1:2">
      <c r="A343" s="2" t="s">
        <v>2</v>
      </c>
      <c r="B343" s="152" t="s">
        <v>9614</v>
      </c>
    </row>
    <row r="344" ht="14.25" spans="1:2">
      <c r="A344" s="2" t="s">
        <v>2</v>
      </c>
      <c r="B344" s="152" t="s">
        <v>9692</v>
      </c>
    </row>
    <row r="345" ht="14.25" spans="1:2">
      <c r="A345" s="2" t="s">
        <v>2</v>
      </c>
      <c r="B345" s="152" t="s">
        <v>9693</v>
      </c>
    </row>
    <row r="346" ht="14.25" spans="1:2">
      <c r="A346" s="2" t="s">
        <v>2</v>
      </c>
      <c r="B346" s="152" t="s">
        <v>9694</v>
      </c>
    </row>
    <row r="347" ht="14.25" spans="1:2">
      <c r="A347" s="2" t="s">
        <v>2</v>
      </c>
      <c r="B347" s="152" t="s">
        <v>9460</v>
      </c>
    </row>
    <row r="348" ht="14.25" spans="1:2">
      <c r="A348" s="2" t="s">
        <v>2</v>
      </c>
      <c r="B348" s="152" t="s">
        <v>9695</v>
      </c>
    </row>
    <row r="349" ht="14.25" spans="1:2">
      <c r="A349" s="2" t="s">
        <v>2</v>
      </c>
      <c r="B349" s="152" t="s">
        <v>9696</v>
      </c>
    </row>
    <row r="350" ht="14.25" spans="1:2">
      <c r="A350" s="2" t="s">
        <v>2</v>
      </c>
      <c r="B350" s="152" t="s">
        <v>9697</v>
      </c>
    </row>
    <row r="351" ht="14.25" spans="1:2">
      <c r="A351" s="2" t="s">
        <v>2</v>
      </c>
      <c r="B351" s="152" t="s">
        <v>9698</v>
      </c>
    </row>
    <row r="352" ht="14.25" spans="1:2">
      <c r="A352" s="2" t="s">
        <v>2</v>
      </c>
      <c r="B352" s="152" t="s">
        <v>9699</v>
      </c>
    </row>
    <row r="353" ht="14.25" spans="1:2">
      <c r="A353" s="2" t="s">
        <v>2</v>
      </c>
      <c r="B353" s="152" t="s">
        <v>9700</v>
      </c>
    </row>
    <row r="354" ht="14.25" spans="1:2">
      <c r="A354" s="2" t="s">
        <v>2</v>
      </c>
      <c r="B354" s="152" t="s">
        <v>9701</v>
      </c>
    </row>
    <row r="355" ht="14.25" spans="1:2">
      <c r="A355" s="2" t="s">
        <v>2</v>
      </c>
      <c r="B355" s="152" t="s">
        <v>9702</v>
      </c>
    </row>
    <row r="356" ht="14.25" spans="1:2">
      <c r="A356" s="2" t="s">
        <v>2</v>
      </c>
      <c r="B356" s="152" t="s">
        <v>9703</v>
      </c>
    </row>
    <row r="357" ht="14.25" spans="1:2">
      <c r="A357" s="2" t="s">
        <v>2</v>
      </c>
      <c r="B357" s="152" t="s">
        <v>9704</v>
      </c>
    </row>
    <row r="358" ht="14.25" spans="1:2">
      <c r="A358" s="2" t="s">
        <v>2</v>
      </c>
      <c r="B358" s="152" t="s">
        <v>9705</v>
      </c>
    </row>
    <row r="359" ht="14.25" spans="1:2">
      <c r="A359" s="2" t="s">
        <v>2</v>
      </c>
      <c r="B359" s="152" t="s">
        <v>9446</v>
      </c>
    </row>
    <row r="360" ht="14.25" spans="1:2">
      <c r="A360" s="2" t="s">
        <v>2</v>
      </c>
      <c r="B360" s="152" t="s">
        <v>9706</v>
      </c>
    </row>
    <row r="361" ht="14.25" spans="1:2">
      <c r="A361" s="2" t="s">
        <v>2</v>
      </c>
      <c r="B361" s="152" t="s">
        <v>9707</v>
      </c>
    </row>
    <row r="362" ht="14.25" spans="1:2">
      <c r="A362" s="2" t="s">
        <v>2</v>
      </c>
      <c r="B362" s="152" t="s">
        <v>9708</v>
      </c>
    </row>
    <row r="363" ht="14.25" spans="1:2">
      <c r="A363" s="2" t="s">
        <v>2</v>
      </c>
      <c r="B363" s="152" t="s">
        <v>9709</v>
      </c>
    </row>
    <row r="364" ht="14.25" spans="1:2">
      <c r="A364" s="2" t="s">
        <v>2</v>
      </c>
      <c r="B364" s="152" t="s">
        <v>9710</v>
      </c>
    </row>
    <row r="365" ht="14.25" spans="1:2">
      <c r="A365" s="2" t="s">
        <v>2</v>
      </c>
      <c r="B365" s="151" t="s">
        <v>9664</v>
      </c>
    </row>
    <row r="366" ht="14.25" spans="1:2">
      <c r="A366" s="2" t="s">
        <v>2</v>
      </c>
      <c r="B366" s="159" t="s">
        <v>9711</v>
      </c>
    </row>
    <row r="367" ht="14.25" spans="1:2">
      <c r="A367" s="2" t="s">
        <v>2</v>
      </c>
      <c r="B367" s="150" t="s">
        <v>9689</v>
      </c>
    </row>
    <row r="368" ht="14.25" spans="1:2">
      <c r="A368" s="2" t="s">
        <v>2</v>
      </c>
      <c r="B368" s="150" t="s">
        <v>9712</v>
      </c>
    </row>
    <row r="369" ht="14.25" spans="1:2">
      <c r="A369" s="2" t="s">
        <v>2</v>
      </c>
      <c r="B369" s="151" t="s">
        <v>9713</v>
      </c>
    </row>
    <row r="370" ht="14.25" spans="1:2">
      <c r="A370" s="2" t="s">
        <v>2</v>
      </c>
      <c r="B370" s="150" t="s">
        <v>9489</v>
      </c>
    </row>
    <row r="371" ht="14.25" spans="1:2">
      <c r="A371" s="2" t="s">
        <v>2</v>
      </c>
      <c r="B371" s="150" t="s">
        <v>9714</v>
      </c>
    </row>
    <row r="372" ht="14.25" spans="1:2">
      <c r="A372" s="2" t="s">
        <v>2</v>
      </c>
      <c r="B372" s="151" t="s">
        <v>9715</v>
      </c>
    </row>
    <row r="373" ht="14.25" spans="1:2">
      <c r="A373" s="2" t="s">
        <v>2</v>
      </c>
      <c r="B373" s="160" t="s">
        <v>9716</v>
      </c>
    </row>
    <row r="374" ht="14.25" spans="1:2">
      <c r="A374" s="2" t="s">
        <v>2</v>
      </c>
      <c r="B374" s="151" t="s">
        <v>9717</v>
      </c>
    </row>
    <row r="375" ht="14.25" spans="1:2">
      <c r="A375" s="2" t="s">
        <v>2</v>
      </c>
      <c r="B375" s="150" t="s">
        <v>9718</v>
      </c>
    </row>
    <row r="376" ht="14.25" spans="1:2">
      <c r="A376" s="2" t="s">
        <v>2</v>
      </c>
      <c r="B376" s="161" t="s">
        <v>9719</v>
      </c>
    </row>
    <row r="377" ht="14.25" spans="1:2">
      <c r="A377" s="2" t="s">
        <v>2</v>
      </c>
      <c r="B377" s="150" t="s">
        <v>9720</v>
      </c>
    </row>
    <row r="378" ht="14.25" spans="1:2">
      <c r="A378" s="2" t="s">
        <v>2</v>
      </c>
      <c r="B378" s="150" t="s">
        <v>9721</v>
      </c>
    </row>
    <row r="379" ht="14.25" spans="1:2">
      <c r="A379" s="2" t="s">
        <v>2</v>
      </c>
      <c r="B379" s="151" t="s">
        <v>6663</v>
      </c>
    </row>
    <row r="380" ht="14.25" spans="1:2">
      <c r="A380" s="2" t="s">
        <v>2</v>
      </c>
      <c r="B380" s="151" t="s">
        <v>9722</v>
      </c>
    </row>
    <row r="381" ht="14.25" spans="1:2">
      <c r="A381" s="2" t="s">
        <v>2</v>
      </c>
      <c r="B381" s="150" t="s">
        <v>9723</v>
      </c>
    </row>
    <row r="382" ht="14.25" spans="1:2">
      <c r="A382" s="2" t="s">
        <v>2</v>
      </c>
      <c r="B382" s="151" t="s">
        <v>9724</v>
      </c>
    </row>
    <row r="383" ht="14.25" spans="1:2">
      <c r="A383" s="2" t="s">
        <v>2</v>
      </c>
      <c r="B383" s="151" t="s">
        <v>7171</v>
      </c>
    </row>
    <row r="384" ht="14.25" spans="1:2">
      <c r="A384" s="2" t="s">
        <v>2</v>
      </c>
      <c r="B384" s="151" t="s">
        <v>9725</v>
      </c>
    </row>
    <row r="385" ht="14.25" spans="1:2">
      <c r="A385" s="2" t="s">
        <v>2</v>
      </c>
      <c r="B385" s="150" t="s">
        <v>5706</v>
      </c>
    </row>
    <row r="386" ht="14.25" spans="1:2">
      <c r="A386" s="2" t="s">
        <v>2</v>
      </c>
      <c r="B386" s="150" t="s">
        <v>9726</v>
      </c>
    </row>
    <row r="387" ht="14.25" spans="1:2">
      <c r="A387" s="2" t="s">
        <v>2</v>
      </c>
      <c r="B387" s="150" t="s">
        <v>9727</v>
      </c>
    </row>
    <row r="388" ht="14.25" spans="1:2">
      <c r="A388" s="2" t="s">
        <v>2</v>
      </c>
      <c r="B388" s="151" t="s">
        <v>9728</v>
      </c>
    </row>
    <row r="389" ht="14.25" spans="1:2">
      <c r="A389" s="2" t="s">
        <v>2</v>
      </c>
      <c r="B389" s="150" t="s">
        <v>9729</v>
      </c>
    </row>
    <row r="390" ht="14.25" spans="1:2">
      <c r="A390" s="2" t="s">
        <v>2</v>
      </c>
      <c r="B390" s="151" t="s">
        <v>8989</v>
      </c>
    </row>
    <row r="391" ht="14.25" spans="1:2">
      <c r="A391" s="2" t="s">
        <v>2</v>
      </c>
      <c r="B391" s="151" t="s">
        <v>9093</v>
      </c>
    </row>
    <row r="392" ht="14.25" spans="1:2">
      <c r="A392" s="2" t="s">
        <v>2</v>
      </c>
      <c r="B392" s="151" t="s">
        <v>9730</v>
      </c>
    </row>
    <row r="393" ht="14.25" spans="1:2">
      <c r="A393" s="2" t="s">
        <v>2</v>
      </c>
      <c r="B393" s="151" t="s">
        <v>9731</v>
      </c>
    </row>
    <row r="394" ht="14.25" spans="1:2">
      <c r="A394" s="2" t="s">
        <v>2</v>
      </c>
      <c r="B394" s="151" t="s">
        <v>9732</v>
      </c>
    </row>
    <row r="395" ht="14.25" spans="1:2">
      <c r="A395" s="2" t="s">
        <v>2</v>
      </c>
      <c r="B395" s="151" t="s">
        <v>9733</v>
      </c>
    </row>
    <row r="396" ht="14.25" spans="1:2">
      <c r="A396" s="2" t="s">
        <v>2</v>
      </c>
      <c r="B396" s="148" t="s">
        <v>9734</v>
      </c>
    </row>
    <row r="397" ht="14.25" spans="1:2">
      <c r="A397" s="2" t="s">
        <v>2</v>
      </c>
      <c r="B397" s="148" t="s">
        <v>9735</v>
      </c>
    </row>
    <row r="398" ht="14.25" spans="1:2">
      <c r="A398" s="2" t="s">
        <v>2</v>
      </c>
      <c r="B398" s="162" t="s">
        <v>9736</v>
      </c>
    </row>
    <row r="399" ht="14.25" spans="1:2">
      <c r="A399" s="2" t="s">
        <v>2</v>
      </c>
      <c r="B399" s="162" t="s">
        <v>9737</v>
      </c>
    </row>
    <row r="400" ht="14.25" spans="1:2">
      <c r="A400" s="2" t="s">
        <v>2</v>
      </c>
      <c r="B400" s="148" t="s">
        <v>9738</v>
      </c>
    </row>
    <row r="401" ht="14.25" spans="1:2">
      <c r="A401" s="2" t="s">
        <v>2</v>
      </c>
      <c r="B401" s="148" t="s">
        <v>9739</v>
      </c>
    </row>
    <row r="402" ht="14.25" spans="1:2">
      <c r="A402" s="2" t="s">
        <v>2</v>
      </c>
      <c r="B402" s="148" t="s">
        <v>9740</v>
      </c>
    </row>
    <row r="403" ht="14.25" spans="1:2">
      <c r="A403" s="2" t="s">
        <v>2</v>
      </c>
      <c r="B403" s="148" t="s">
        <v>9741</v>
      </c>
    </row>
    <row r="404" ht="14.25" spans="1:2">
      <c r="A404" s="2" t="s">
        <v>2</v>
      </c>
      <c r="B404" s="148" t="s">
        <v>9742</v>
      </c>
    </row>
    <row r="405" ht="14.25" spans="1:2">
      <c r="A405" s="2" t="s">
        <v>2</v>
      </c>
      <c r="B405" s="155" t="s">
        <v>9743</v>
      </c>
    </row>
    <row r="406" ht="14.25" spans="1:2">
      <c r="A406" s="2" t="s">
        <v>2</v>
      </c>
      <c r="B406" s="155" t="s">
        <v>1316</v>
      </c>
    </row>
    <row r="407" ht="14.25" spans="1:2">
      <c r="A407" s="2" t="s">
        <v>2</v>
      </c>
      <c r="B407" s="148" t="s">
        <v>9744</v>
      </c>
    </row>
    <row r="408" ht="14.25" spans="1:2">
      <c r="A408" s="2" t="s">
        <v>2</v>
      </c>
      <c r="B408" s="148" t="s">
        <v>9745</v>
      </c>
    </row>
    <row r="409" ht="14.25" spans="1:2">
      <c r="A409" s="2" t="s">
        <v>2</v>
      </c>
      <c r="B409" s="148" t="s">
        <v>5972</v>
      </c>
    </row>
    <row r="410" ht="14.25" spans="1:2">
      <c r="A410" s="2" t="s">
        <v>2</v>
      </c>
      <c r="B410" s="148" t="s">
        <v>9746</v>
      </c>
    </row>
    <row r="411" ht="14.25" spans="1:2">
      <c r="A411" s="2" t="s">
        <v>2</v>
      </c>
      <c r="B411" s="148" t="s">
        <v>9747</v>
      </c>
    </row>
    <row r="412" ht="14.25" spans="1:2">
      <c r="A412" s="2" t="s">
        <v>2</v>
      </c>
      <c r="B412" s="157" t="s">
        <v>9748</v>
      </c>
    </row>
    <row r="413" ht="14.25" spans="1:2">
      <c r="A413" s="2" t="s">
        <v>2</v>
      </c>
      <c r="B413" s="157" t="s">
        <v>9749</v>
      </c>
    </row>
    <row r="414" ht="14.25" spans="1:2">
      <c r="A414" s="2" t="s">
        <v>2</v>
      </c>
      <c r="B414" s="148" t="s">
        <v>9750</v>
      </c>
    </row>
    <row r="415" ht="14.25" spans="1:2">
      <c r="A415" s="2" t="s">
        <v>2</v>
      </c>
      <c r="B415" s="148" t="s">
        <v>9751</v>
      </c>
    </row>
    <row r="416" ht="14.25" spans="1:2">
      <c r="A416" s="2" t="s">
        <v>2</v>
      </c>
      <c r="B416" s="148" t="s">
        <v>9752</v>
      </c>
    </row>
    <row r="417" ht="14.25" spans="1:2">
      <c r="A417" s="2" t="s">
        <v>2</v>
      </c>
      <c r="B417" s="148" t="s">
        <v>9753</v>
      </c>
    </row>
    <row r="418" ht="14.25" spans="1:2">
      <c r="A418" s="2" t="s">
        <v>2</v>
      </c>
      <c r="B418" s="148" t="s">
        <v>9754</v>
      </c>
    </row>
    <row r="419" ht="14.25" spans="1:2">
      <c r="A419" s="2" t="s">
        <v>2</v>
      </c>
      <c r="B419" s="148" t="s">
        <v>9451</v>
      </c>
    </row>
    <row r="420" ht="14.25" spans="1:2">
      <c r="A420" s="2" t="s">
        <v>2</v>
      </c>
      <c r="B420" s="155" t="s">
        <v>9755</v>
      </c>
    </row>
    <row r="421" ht="14.25" spans="1:2">
      <c r="A421" s="2" t="s">
        <v>2</v>
      </c>
      <c r="B421" s="148" t="s">
        <v>9756</v>
      </c>
    </row>
    <row r="422" ht="14.25" spans="1:2">
      <c r="A422" s="2" t="s">
        <v>2</v>
      </c>
      <c r="B422" s="162" t="s">
        <v>9757</v>
      </c>
    </row>
    <row r="423" ht="14.25" spans="1:2">
      <c r="A423" s="2" t="s">
        <v>2</v>
      </c>
      <c r="B423" s="148" t="s">
        <v>9503</v>
      </c>
    </row>
    <row r="424" ht="14.25" spans="1:2">
      <c r="A424" s="2" t="s">
        <v>2</v>
      </c>
      <c r="B424" s="162" t="s">
        <v>9758</v>
      </c>
    </row>
    <row r="425" ht="14.25" spans="1:2">
      <c r="A425" s="2" t="s">
        <v>2</v>
      </c>
      <c r="B425" s="151" t="s">
        <v>9759</v>
      </c>
    </row>
    <row r="426" ht="14.25" spans="1:2">
      <c r="A426" s="2" t="s">
        <v>2</v>
      </c>
      <c r="B426" s="149" t="s">
        <v>9760</v>
      </c>
    </row>
    <row r="427" ht="14.25" spans="1:2">
      <c r="A427" s="2" t="s">
        <v>2</v>
      </c>
      <c r="B427" s="149" t="s">
        <v>9761</v>
      </c>
    </row>
    <row r="428" ht="14.25" spans="1:2">
      <c r="A428" s="2" t="s">
        <v>2</v>
      </c>
      <c r="B428" s="150" t="s">
        <v>9762</v>
      </c>
    </row>
    <row r="429" ht="14.25" spans="1:2">
      <c r="A429" s="2" t="s">
        <v>2</v>
      </c>
      <c r="B429" s="160" t="s">
        <v>9763</v>
      </c>
    </row>
    <row r="430" ht="14.25" spans="1:2">
      <c r="A430" s="2" t="s">
        <v>2</v>
      </c>
      <c r="B430" s="149" t="s">
        <v>9764</v>
      </c>
    </row>
    <row r="431" ht="14.25" spans="1:2">
      <c r="A431" s="2" t="s">
        <v>2</v>
      </c>
      <c r="B431" s="149" t="s">
        <v>6994</v>
      </c>
    </row>
    <row r="432" ht="14.25" spans="1:2">
      <c r="A432" s="2" t="s">
        <v>2</v>
      </c>
      <c r="B432" s="149" t="s">
        <v>9765</v>
      </c>
    </row>
    <row r="433" ht="14.25" spans="1:2">
      <c r="A433" s="2" t="s">
        <v>2</v>
      </c>
      <c r="B433" s="151" t="s">
        <v>9766</v>
      </c>
    </row>
    <row r="434" ht="14.25" spans="1:2">
      <c r="A434" s="2" t="s">
        <v>2</v>
      </c>
      <c r="B434" s="157" t="s">
        <v>9767</v>
      </c>
    </row>
    <row r="435" ht="14.25" spans="1:2">
      <c r="A435" s="2" t="s">
        <v>2</v>
      </c>
      <c r="B435" s="157" t="s">
        <v>9768</v>
      </c>
    </row>
    <row r="436" ht="14.25" spans="1:2">
      <c r="A436" s="2" t="s">
        <v>2</v>
      </c>
      <c r="B436" s="110" t="s">
        <v>9769</v>
      </c>
    </row>
    <row r="437" ht="14.25" spans="1:2">
      <c r="A437" s="2" t="s">
        <v>2</v>
      </c>
      <c r="B437" s="157" t="s">
        <v>9770</v>
      </c>
    </row>
    <row r="438" ht="14.25" spans="1:2">
      <c r="A438" s="2" t="s">
        <v>2</v>
      </c>
      <c r="B438" s="157" t="s">
        <v>9771</v>
      </c>
    </row>
    <row r="439" ht="14.25" spans="1:2">
      <c r="A439" s="2" t="s">
        <v>2</v>
      </c>
      <c r="B439" s="157" t="s">
        <v>9772</v>
      </c>
    </row>
    <row r="440" ht="14.25" spans="1:2">
      <c r="A440" s="2" t="s">
        <v>2</v>
      </c>
      <c r="B440" s="157" t="s">
        <v>9773</v>
      </c>
    </row>
    <row r="441" ht="14.25" spans="1:2">
      <c r="A441" s="2" t="s">
        <v>2</v>
      </c>
      <c r="B441" s="148" t="s">
        <v>6859</v>
      </c>
    </row>
    <row r="442" ht="14.25" spans="1:2">
      <c r="A442" s="2" t="s">
        <v>2</v>
      </c>
      <c r="B442" s="157" t="s">
        <v>9774</v>
      </c>
    </row>
    <row r="443" ht="14.25" spans="1:2">
      <c r="A443" s="2" t="s">
        <v>2</v>
      </c>
      <c r="B443" s="157" t="s">
        <v>9775</v>
      </c>
    </row>
    <row r="444" ht="14.25" spans="1:2">
      <c r="A444" s="2" t="s">
        <v>2</v>
      </c>
      <c r="B444" s="148" t="s">
        <v>9776</v>
      </c>
    </row>
    <row r="445" ht="14.25" spans="1:2">
      <c r="A445" s="2" t="s">
        <v>2</v>
      </c>
      <c r="B445" s="151" t="s">
        <v>9777</v>
      </c>
    </row>
    <row r="446" ht="14.25" spans="1:2">
      <c r="A446" s="2" t="s">
        <v>2</v>
      </c>
      <c r="B446" s="148" t="s">
        <v>9465</v>
      </c>
    </row>
    <row r="447" ht="14.25" spans="1:2">
      <c r="A447" s="2" t="s">
        <v>2</v>
      </c>
      <c r="B447" s="151" t="s">
        <v>9778</v>
      </c>
    </row>
    <row r="448" ht="14.25" spans="1:2">
      <c r="A448" s="2" t="s">
        <v>2</v>
      </c>
      <c r="B448" s="151" t="s">
        <v>9779</v>
      </c>
    </row>
    <row r="449" ht="14.25" spans="1:2">
      <c r="A449" s="2" t="s">
        <v>2</v>
      </c>
      <c r="B449" s="150" t="s">
        <v>9780</v>
      </c>
    </row>
    <row r="450" ht="14.25" spans="1:2">
      <c r="A450" s="2" t="s">
        <v>2</v>
      </c>
      <c r="B450" s="150" t="s">
        <v>9781</v>
      </c>
    </row>
    <row r="451" ht="14.25" spans="1:2">
      <c r="A451" s="2" t="s">
        <v>2</v>
      </c>
      <c r="B451" s="157" t="s">
        <v>9782</v>
      </c>
    </row>
    <row r="452" ht="14.25" spans="1:2">
      <c r="A452" s="2" t="s">
        <v>2</v>
      </c>
      <c r="B452" s="157" t="s">
        <v>1258</v>
      </c>
    </row>
    <row r="453" ht="14.25" spans="1:2">
      <c r="A453" s="2" t="s">
        <v>2</v>
      </c>
      <c r="B453" s="151" t="s">
        <v>211</v>
      </c>
    </row>
    <row r="454" ht="14.25" spans="1:2">
      <c r="A454" s="2" t="s">
        <v>2</v>
      </c>
      <c r="B454" s="151" t="s">
        <v>9783</v>
      </c>
    </row>
    <row r="455" ht="14.25" spans="1:2">
      <c r="A455" s="2" t="s">
        <v>2</v>
      </c>
      <c r="B455" s="157" t="s">
        <v>9784</v>
      </c>
    </row>
    <row r="456" ht="14.25" spans="1:2">
      <c r="A456" s="2" t="s">
        <v>2</v>
      </c>
      <c r="B456" s="157" t="s">
        <v>9785</v>
      </c>
    </row>
    <row r="457" ht="14.25" spans="1:2">
      <c r="A457" s="2" t="s">
        <v>2</v>
      </c>
      <c r="B457" s="156" t="s">
        <v>9786</v>
      </c>
    </row>
    <row r="458" ht="14.25" spans="1:2">
      <c r="A458" s="2" t="s">
        <v>2</v>
      </c>
      <c r="B458" s="156" t="s">
        <v>9787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9"/>
  <sheetViews>
    <sheetView topLeftCell="A81" workbookViewId="0">
      <selection activeCell="C101" sqref="C101"/>
    </sheetView>
  </sheetViews>
  <sheetFormatPr defaultColWidth="9" defaultRowHeight="13.5" outlineLevelCol="1"/>
  <cols>
    <col min="2" max="2" width="24.375" customWidth="1"/>
  </cols>
  <sheetData>
    <row r="1" ht="36" customHeight="1" spans="1:2">
      <c r="A1" s="1"/>
      <c r="B1" s="1" t="s">
        <v>1</v>
      </c>
    </row>
    <row r="2" spans="1:2">
      <c r="A2" s="2" t="s">
        <v>2</v>
      </c>
      <c r="B2" s="139" t="s">
        <v>9788</v>
      </c>
    </row>
    <row r="3" spans="1:2">
      <c r="A3" s="2" t="s">
        <v>2</v>
      </c>
      <c r="B3" s="139" t="s">
        <v>9789</v>
      </c>
    </row>
    <row r="4" spans="1:2">
      <c r="A4" s="2" t="s">
        <v>2</v>
      </c>
      <c r="B4" s="139" t="s">
        <v>9790</v>
      </c>
    </row>
    <row r="5" spans="1:2">
      <c r="A5" s="2" t="s">
        <v>2</v>
      </c>
      <c r="B5" s="139" t="s">
        <v>9791</v>
      </c>
    </row>
    <row r="6" spans="1:2">
      <c r="A6" s="2" t="s">
        <v>2</v>
      </c>
      <c r="B6" s="140" t="s">
        <v>9792</v>
      </c>
    </row>
    <row r="7" spans="1:2">
      <c r="A7" s="2" t="s">
        <v>2</v>
      </c>
      <c r="B7" s="139" t="s">
        <v>9793</v>
      </c>
    </row>
    <row r="8" spans="1:2">
      <c r="A8" s="2" t="s">
        <v>2</v>
      </c>
      <c r="B8" s="139" t="s">
        <v>9794</v>
      </c>
    </row>
    <row r="9" spans="1:2">
      <c r="A9" s="2" t="s">
        <v>2</v>
      </c>
      <c r="B9" s="140" t="s">
        <v>9795</v>
      </c>
    </row>
    <row r="10" spans="1:2">
      <c r="A10" s="2" t="s">
        <v>2</v>
      </c>
      <c r="B10" s="140" t="s">
        <v>9796</v>
      </c>
    </row>
    <row r="11" spans="1:2">
      <c r="A11" s="2" t="s">
        <v>2</v>
      </c>
      <c r="B11" s="140" t="s">
        <v>9797</v>
      </c>
    </row>
    <row r="12" spans="1:2">
      <c r="A12" s="2" t="s">
        <v>2</v>
      </c>
      <c r="B12" s="140" t="s">
        <v>152</v>
      </c>
    </row>
    <row r="13" spans="1:2">
      <c r="A13" s="2" t="s">
        <v>2</v>
      </c>
      <c r="B13" s="140" t="s">
        <v>4351</v>
      </c>
    </row>
    <row r="14" spans="1:2">
      <c r="A14" s="2" t="s">
        <v>2</v>
      </c>
      <c r="B14" s="140" t="s">
        <v>9798</v>
      </c>
    </row>
    <row r="15" spans="1:2">
      <c r="A15" s="2" t="s">
        <v>2</v>
      </c>
      <c r="B15" s="140" t="s">
        <v>9799</v>
      </c>
    </row>
    <row r="16" spans="1:2">
      <c r="A16" s="2" t="s">
        <v>2</v>
      </c>
      <c r="B16" s="11" t="s">
        <v>9800</v>
      </c>
    </row>
    <row r="17" spans="1:2">
      <c r="A17" s="2" t="s">
        <v>2</v>
      </c>
      <c r="B17" s="140" t="s">
        <v>9801</v>
      </c>
    </row>
    <row r="18" spans="1:2">
      <c r="A18" s="2" t="s">
        <v>2</v>
      </c>
      <c r="B18" s="140" t="s">
        <v>9802</v>
      </c>
    </row>
    <row r="19" spans="1:2">
      <c r="A19" s="2" t="s">
        <v>2</v>
      </c>
      <c r="B19" s="140" t="s">
        <v>9803</v>
      </c>
    </row>
    <row r="20" spans="1:2">
      <c r="A20" s="2" t="s">
        <v>2</v>
      </c>
      <c r="B20" s="140" t="s">
        <v>9804</v>
      </c>
    </row>
    <row r="21" spans="1:2">
      <c r="A21" s="2" t="s">
        <v>2</v>
      </c>
      <c r="B21" s="140" t="s">
        <v>9805</v>
      </c>
    </row>
    <row r="22" spans="1:2">
      <c r="A22" s="2" t="s">
        <v>2</v>
      </c>
      <c r="B22" s="140" t="s">
        <v>9806</v>
      </c>
    </row>
    <row r="23" spans="1:2">
      <c r="A23" s="2" t="s">
        <v>2</v>
      </c>
      <c r="B23" s="140" t="s">
        <v>9807</v>
      </c>
    </row>
    <row r="24" spans="1:2">
      <c r="A24" s="2" t="s">
        <v>2</v>
      </c>
      <c r="B24" s="140" t="s">
        <v>9808</v>
      </c>
    </row>
    <row r="25" spans="1:2">
      <c r="A25" s="2" t="s">
        <v>2</v>
      </c>
      <c r="B25" s="140" t="s">
        <v>9809</v>
      </c>
    </row>
    <row r="26" spans="1:2">
      <c r="A26" s="2" t="s">
        <v>2</v>
      </c>
      <c r="B26" s="140" t="s">
        <v>9810</v>
      </c>
    </row>
    <row r="27" spans="1:2">
      <c r="A27" s="2" t="s">
        <v>2</v>
      </c>
      <c r="B27" s="139" t="s">
        <v>9811</v>
      </c>
    </row>
    <row r="28" spans="1:2">
      <c r="A28" s="2" t="s">
        <v>2</v>
      </c>
      <c r="B28" s="139" t="s">
        <v>9812</v>
      </c>
    </row>
    <row r="29" spans="1:2">
      <c r="A29" s="2" t="s">
        <v>2</v>
      </c>
      <c r="B29" s="139" t="s">
        <v>9813</v>
      </c>
    </row>
    <row r="30" spans="1:2">
      <c r="A30" s="2" t="s">
        <v>2</v>
      </c>
      <c r="B30" s="139" t="s">
        <v>9814</v>
      </c>
    </row>
    <row r="31" spans="1:2">
      <c r="A31" s="2" t="s">
        <v>2</v>
      </c>
      <c r="B31" s="139" t="s">
        <v>9815</v>
      </c>
    </row>
    <row r="32" spans="1:2">
      <c r="A32" s="2" t="s">
        <v>2</v>
      </c>
      <c r="B32" s="140" t="s">
        <v>9816</v>
      </c>
    </row>
    <row r="33" spans="1:2">
      <c r="A33" s="2" t="s">
        <v>2</v>
      </c>
      <c r="B33" s="139" t="s">
        <v>9817</v>
      </c>
    </row>
    <row r="34" spans="1:2">
      <c r="A34" s="2" t="s">
        <v>2</v>
      </c>
      <c r="B34" s="139" t="s">
        <v>9818</v>
      </c>
    </row>
    <row r="35" spans="1:2">
      <c r="A35" s="2" t="s">
        <v>2</v>
      </c>
      <c r="B35" s="139" t="s">
        <v>9819</v>
      </c>
    </row>
    <row r="36" spans="1:2">
      <c r="A36" s="2" t="s">
        <v>2</v>
      </c>
      <c r="B36" s="140" t="s">
        <v>9820</v>
      </c>
    </row>
    <row r="37" spans="1:2">
      <c r="A37" s="2" t="s">
        <v>2</v>
      </c>
      <c r="B37" s="139" t="s">
        <v>9821</v>
      </c>
    </row>
    <row r="38" spans="1:2">
      <c r="A38" s="2" t="s">
        <v>2</v>
      </c>
      <c r="B38" s="141" t="s">
        <v>9822</v>
      </c>
    </row>
    <row r="39" spans="1:2">
      <c r="A39" s="2" t="s">
        <v>2</v>
      </c>
      <c r="B39" s="140" t="s">
        <v>9823</v>
      </c>
    </row>
    <row r="40" spans="1:2">
      <c r="A40" s="2" t="s">
        <v>2</v>
      </c>
      <c r="B40" s="11" t="s">
        <v>9824</v>
      </c>
    </row>
    <row r="41" spans="1:2">
      <c r="A41" s="2" t="s">
        <v>2</v>
      </c>
      <c r="B41" s="11" t="s">
        <v>1199</v>
      </c>
    </row>
    <row r="42" spans="1:2">
      <c r="A42" s="2" t="s">
        <v>2</v>
      </c>
      <c r="B42" s="11" t="s">
        <v>9825</v>
      </c>
    </row>
    <row r="43" spans="1:2">
      <c r="A43" s="2" t="s">
        <v>2</v>
      </c>
      <c r="B43" s="142" t="s">
        <v>9826</v>
      </c>
    </row>
    <row r="44" spans="1:2">
      <c r="A44" s="2" t="s">
        <v>2</v>
      </c>
      <c r="B44" s="143" t="s">
        <v>9827</v>
      </c>
    </row>
    <row r="45" spans="1:2">
      <c r="A45" s="2" t="s">
        <v>2</v>
      </c>
      <c r="B45" s="11" t="s">
        <v>9828</v>
      </c>
    </row>
    <row r="46" spans="1:2">
      <c r="A46" s="2" t="s">
        <v>2</v>
      </c>
      <c r="B46" s="139" t="s">
        <v>2532</v>
      </c>
    </row>
    <row r="47" spans="1:2">
      <c r="A47" s="2" t="s">
        <v>2</v>
      </c>
      <c r="B47" s="143" t="s">
        <v>9829</v>
      </c>
    </row>
    <row r="48" spans="1:2">
      <c r="A48" s="2" t="s">
        <v>2</v>
      </c>
      <c r="B48" s="143" t="s">
        <v>9830</v>
      </c>
    </row>
    <row r="49" spans="1:2">
      <c r="A49" s="2" t="s">
        <v>2</v>
      </c>
      <c r="B49" s="11" t="s">
        <v>9831</v>
      </c>
    </row>
    <row r="50" spans="1:2">
      <c r="A50" s="2" t="s">
        <v>2</v>
      </c>
      <c r="B50" s="142" t="s">
        <v>9832</v>
      </c>
    </row>
    <row r="51" spans="1:2">
      <c r="A51" s="2" t="s">
        <v>2</v>
      </c>
      <c r="B51" s="143" t="s">
        <v>9833</v>
      </c>
    </row>
    <row r="52" spans="1:2">
      <c r="A52" s="2" t="s">
        <v>2</v>
      </c>
      <c r="B52" s="11" t="s">
        <v>9834</v>
      </c>
    </row>
    <row r="53" spans="1:2">
      <c r="A53" s="2" t="s">
        <v>2</v>
      </c>
      <c r="B53" s="116" t="s">
        <v>9835</v>
      </c>
    </row>
    <row r="54" spans="1:2">
      <c r="A54" s="2" t="s">
        <v>2</v>
      </c>
      <c r="B54" s="116" t="s">
        <v>9836</v>
      </c>
    </row>
    <row r="55" spans="1:2">
      <c r="A55" s="2" t="s">
        <v>2</v>
      </c>
      <c r="B55" s="116" t="s">
        <v>9837</v>
      </c>
    </row>
    <row r="56" spans="1:2">
      <c r="A56" s="2" t="s">
        <v>2</v>
      </c>
      <c r="B56" s="116" t="s">
        <v>9838</v>
      </c>
    </row>
    <row r="57" spans="1:2">
      <c r="A57" s="2" t="s">
        <v>2</v>
      </c>
      <c r="B57" s="116" t="s">
        <v>9839</v>
      </c>
    </row>
    <row r="58" spans="1:2">
      <c r="A58" s="2" t="s">
        <v>2</v>
      </c>
      <c r="B58" s="116" t="s">
        <v>9840</v>
      </c>
    </row>
    <row r="59" spans="1:2">
      <c r="A59" s="2" t="s">
        <v>2</v>
      </c>
      <c r="B59" s="116" t="s">
        <v>6118</v>
      </c>
    </row>
    <row r="60" spans="1:2">
      <c r="A60" s="2" t="s">
        <v>2</v>
      </c>
      <c r="B60" s="116" t="s">
        <v>9841</v>
      </c>
    </row>
    <row r="61" spans="1:2">
      <c r="A61" s="2" t="s">
        <v>2</v>
      </c>
      <c r="B61" s="116" t="s">
        <v>9842</v>
      </c>
    </row>
    <row r="62" spans="1:2">
      <c r="A62" s="2" t="s">
        <v>2</v>
      </c>
      <c r="B62" s="116" t="s">
        <v>9843</v>
      </c>
    </row>
    <row r="63" spans="1:2">
      <c r="A63" s="2" t="s">
        <v>2</v>
      </c>
      <c r="B63" s="116" t="s">
        <v>9844</v>
      </c>
    </row>
    <row r="64" spans="1:2">
      <c r="A64" s="2" t="s">
        <v>2</v>
      </c>
      <c r="B64" s="116" t="s">
        <v>9845</v>
      </c>
    </row>
    <row r="65" spans="1:2">
      <c r="A65" s="2" t="s">
        <v>2</v>
      </c>
      <c r="B65" s="116" t="s">
        <v>9846</v>
      </c>
    </row>
    <row r="66" spans="1:2">
      <c r="A66" s="2" t="s">
        <v>2</v>
      </c>
      <c r="B66" s="116" t="s">
        <v>9847</v>
      </c>
    </row>
    <row r="67" spans="1:2">
      <c r="A67" s="2" t="s">
        <v>2</v>
      </c>
      <c r="B67" s="140" t="s">
        <v>9848</v>
      </c>
    </row>
    <row r="68" spans="1:2">
      <c r="A68" s="2" t="s">
        <v>2</v>
      </c>
      <c r="B68" s="140" t="s">
        <v>9849</v>
      </c>
    </row>
    <row r="69" spans="1:2">
      <c r="A69" s="2" t="s">
        <v>2</v>
      </c>
      <c r="B69" s="11" t="s">
        <v>9850</v>
      </c>
    </row>
    <row r="70" spans="1:2">
      <c r="A70" s="2" t="s">
        <v>2</v>
      </c>
      <c r="B70" s="140" t="s">
        <v>9851</v>
      </c>
    </row>
    <row r="71" spans="1:2">
      <c r="A71" s="2" t="s">
        <v>2</v>
      </c>
      <c r="B71" s="140" t="s">
        <v>9852</v>
      </c>
    </row>
    <row r="72" spans="1:2">
      <c r="A72" s="2" t="s">
        <v>2</v>
      </c>
      <c r="B72" s="140" t="s">
        <v>9853</v>
      </c>
    </row>
    <row r="73" spans="1:2">
      <c r="A73" s="2" t="s">
        <v>2</v>
      </c>
      <c r="B73" s="140" t="s">
        <v>9854</v>
      </c>
    </row>
    <row r="74" spans="1:2">
      <c r="A74" s="2" t="s">
        <v>2</v>
      </c>
      <c r="B74" s="140" t="s">
        <v>9855</v>
      </c>
    </row>
    <row r="75" spans="1:2">
      <c r="A75" s="2" t="s">
        <v>2</v>
      </c>
      <c r="B75" s="140" t="s">
        <v>9856</v>
      </c>
    </row>
    <row r="76" spans="1:2">
      <c r="A76" s="2" t="s">
        <v>2</v>
      </c>
      <c r="B76" s="140" t="s">
        <v>9857</v>
      </c>
    </row>
    <row r="77" spans="1:2">
      <c r="A77" s="2" t="s">
        <v>2</v>
      </c>
      <c r="B77" s="140" t="s">
        <v>9858</v>
      </c>
    </row>
    <row r="78" spans="1:2">
      <c r="A78" s="2" t="s">
        <v>2</v>
      </c>
      <c r="B78" s="141" t="s">
        <v>9859</v>
      </c>
    </row>
    <row r="79" spans="1:2">
      <c r="A79" s="2" t="s">
        <v>2</v>
      </c>
      <c r="B79" s="140" t="s">
        <v>6129</v>
      </c>
    </row>
    <row r="80" spans="1:2">
      <c r="A80" s="2" t="s">
        <v>2</v>
      </c>
      <c r="B80" s="140" t="s">
        <v>9860</v>
      </c>
    </row>
    <row r="81" spans="1:2">
      <c r="A81" s="2" t="s">
        <v>2</v>
      </c>
      <c r="B81" s="140" t="s">
        <v>9861</v>
      </c>
    </row>
    <row r="82" spans="1:2">
      <c r="A82" s="2" t="s">
        <v>2</v>
      </c>
      <c r="B82" s="142" t="s">
        <v>1438</v>
      </c>
    </row>
    <row r="83" spans="1:2">
      <c r="A83" s="2" t="s">
        <v>2</v>
      </c>
      <c r="B83" s="142" t="s">
        <v>9862</v>
      </c>
    </row>
    <row r="84" spans="1:2">
      <c r="A84" s="2" t="s">
        <v>2</v>
      </c>
      <c r="B84" s="11" t="s">
        <v>9863</v>
      </c>
    </row>
    <row r="85" spans="1:2">
      <c r="A85" s="2" t="s">
        <v>2</v>
      </c>
      <c r="B85" s="11" t="s">
        <v>9864</v>
      </c>
    </row>
    <row r="86" spans="1:2">
      <c r="A86" s="2" t="s">
        <v>2</v>
      </c>
      <c r="B86" s="142" t="s">
        <v>9865</v>
      </c>
    </row>
    <row r="87" spans="1:2">
      <c r="A87" s="2" t="s">
        <v>2</v>
      </c>
      <c r="B87" s="143" t="s">
        <v>9866</v>
      </c>
    </row>
    <row r="88" spans="1:2">
      <c r="A88" s="2" t="s">
        <v>2</v>
      </c>
      <c r="B88" s="142" t="s">
        <v>9867</v>
      </c>
    </row>
    <row r="89" spans="1:2">
      <c r="A89" s="2" t="s">
        <v>2</v>
      </c>
      <c r="B89" s="11" t="s">
        <v>9868</v>
      </c>
    </row>
    <row r="90" spans="1:2">
      <c r="A90" s="2" t="s">
        <v>2</v>
      </c>
      <c r="B90" s="144" t="s">
        <v>9869</v>
      </c>
    </row>
    <row r="91" spans="1:2">
      <c r="A91" s="2" t="s">
        <v>2</v>
      </c>
      <c r="B91" s="145" t="s">
        <v>9870</v>
      </c>
    </row>
    <row r="92" spans="1:2">
      <c r="A92" s="2" t="s">
        <v>2</v>
      </c>
      <c r="B92" s="146" t="s">
        <v>9871</v>
      </c>
    </row>
    <row r="93" spans="1:2">
      <c r="A93" s="2" t="s">
        <v>2</v>
      </c>
      <c r="B93" s="146" t="s">
        <v>9872</v>
      </c>
    </row>
    <row r="94" spans="1:2">
      <c r="A94" s="2" t="s">
        <v>2</v>
      </c>
      <c r="B94" s="146" t="s">
        <v>9873</v>
      </c>
    </row>
    <row r="95" spans="1:2">
      <c r="A95" s="2" t="s">
        <v>2</v>
      </c>
      <c r="B95" s="146" t="s">
        <v>9874</v>
      </c>
    </row>
    <row r="96" spans="1:2">
      <c r="A96" s="2" t="s">
        <v>2</v>
      </c>
      <c r="B96" s="146" t="s">
        <v>9875</v>
      </c>
    </row>
    <row r="97" spans="1:2">
      <c r="A97" s="2" t="s">
        <v>2</v>
      </c>
      <c r="B97" s="146" t="s">
        <v>9876</v>
      </c>
    </row>
    <row r="98" spans="1:2">
      <c r="A98" s="2" t="s">
        <v>2</v>
      </c>
      <c r="B98" s="146" t="s">
        <v>9877</v>
      </c>
    </row>
    <row r="99" spans="1:2">
      <c r="A99" s="2" t="s">
        <v>2</v>
      </c>
      <c r="B99" s="145" t="s">
        <v>9878</v>
      </c>
    </row>
    <row r="100" spans="1:2">
      <c r="A100" s="2" t="s">
        <v>2</v>
      </c>
      <c r="B100" s="146" t="s">
        <v>9879</v>
      </c>
    </row>
    <row r="101" spans="1:2">
      <c r="A101" s="2" t="s">
        <v>2</v>
      </c>
      <c r="B101" s="146" t="s">
        <v>9880</v>
      </c>
    </row>
    <row r="102" spans="1:2">
      <c r="A102" s="2" t="s">
        <v>2</v>
      </c>
      <c r="B102" s="145" t="s">
        <v>9881</v>
      </c>
    </row>
    <row r="103" spans="1:2">
      <c r="A103" s="2" t="s">
        <v>2</v>
      </c>
      <c r="B103" s="145" t="s">
        <v>9882</v>
      </c>
    </row>
    <row r="104" spans="1:2">
      <c r="A104" s="2" t="s">
        <v>2</v>
      </c>
      <c r="B104" s="145" t="s">
        <v>9883</v>
      </c>
    </row>
    <row r="105" spans="1:2">
      <c r="A105" s="2" t="s">
        <v>2</v>
      </c>
      <c r="B105" s="146" t="s">
        <v>9884</v>
      </c>
    </row>
    <row r="106" spans="1:2">
      <c r="A106" s="2" t="s">
        <v>2</v>
      </c>
      <c r="B106" s="147" t="s">
        <v>405</v>
      </c>
    </row>
    <row r="107" spans="1:2">
      <c r="A107" s="2" t="s">
        <v>2</v>
      </c>
      <c r="B107" s="147" t="s">
        <v>9885</v>
      </c>
    </row>
    <row r="108" spans="1:2">
      <c r="A108" s="2" t="s">
        <v>2</v>
      </c>
      <c r="B108" s="146" t="s">
        <v>9886</v>
      </c>
    </row>
    <row r="109" spans="1:2">
      <c r="A109" s="2" t="s">
        <v>2</v>
      </c>
      <c r="B109" s="146" t="s">
        <v>9887</v>
      </c>
    </row>
    <row r="110" spans="1:2">
      <c r="A110" s="2" t="s">
        <v>2</v>
      </c>
      <c r="B110" s="146" t="s">
        <v>9888</v>
      </c>
    </row>
    <row r="111" spans="1:2">
      <c r="A111" s="2" t="s">
        <v>2</v>
      </c>
      <c r="B111" s="146" t="s">
        <v>9889</v>
      </c>
    </row>
    <row r="112" spans="1:2">
      <c r="A112" s="2" t="s">
        <v>2</v>
      </c>
      <c r="B112" s="145" t="s">
        <v>9890</v>
      </c>
    </row>
    <row r="113" spans="1:2">
      <c r="A113" s="2" t="s">
        <v>2</v>
      </c>
      <c r="B113" s="146" t="s">
        <v>280</v>
      </c>
    </row>
    <row r="114" spans="1:2">
      <c r="A114" s="2" t="s">
        <v>2</v>
      </c>
      <c r="B114" s="146" t="s">
        <v>9241</v>
      </c>
    </row>
    <row r="115" spans="1:2">
      <c r="A115" s="2" t="s">
        <v>2</v>
      </c>
      <c r="B115" s="146" t="s">
        <v>9891</v>
      </c>
    </row>
    <row r="116" spans="1:2">
      <c r="A116" s="2" t="s">
        <v>2</v>
      </c>
      <c r="B116" s="146" t="s">
        <v>9892</v>
      </c>
    </row>
    <row r="117" spans="1:2">
      <c r="A117" s="2" t="s">
        <v>2</v>
      </c>
      <c r="B117" s="146" t="s">
        <v>9893</v>
      </c>
    </row>
    <row r="118" spans="1:2">
      <c r="A118" s="2" t="s">
        <v>2</v>
      </c>
      <c r="B118" s="146" t="s">
        <v>3630</v>
      </c>
    </row>
    <row r="119" spans="1:2">
      <c r="A119" s="2" t="s">
        <v>2</v>
      </c>
      <c r="B119" s="146" t="s">
        <v>5508</v>
      </c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0"/>
  <sheetViews>
    <sheetView topLeftCell="A303" workbookViewId="0">
      <selection activeCell="E339" sqref="E339"/>
    </sheetView>
  </sheetViews>
  <sheetFormatPr defaultColWidth="9" defaultRowHeight="13.5" outlineLevelCol="1"/>
  <cols>
    <col min="2" max="2" width="23.875" customWidth="1"/>
  </cols>
  <sheetData>
    <row r="1" ht="32" customHeight="1" spans="1:2">
      <c r="A1" s="1"/>
      <c r="B1" s="1" t="s">
        <v>1</v>
      </c>
    </row>
    <row r="2" spans="1:2">
      <c r="A2" s="2" t="s">
        <v>2</v>
      </c>
      <c r="B2" s="122" t="s">
        <v>9894</v>
      </c>
    </row>
    <row r="3" spans="1:2">
      <c r="A3" s="2" t="s">
        <v>2</v>
      </c>
      <c r="B3" s="122" t="s">
        <v>9895</v>
      </c>
    </row>
    <row r="4" spans="1:2">
      <c r="A4" s="2" t="s">
        <v>2</v>
      </c>
      <c r="B4" s="122" t="s">
        <v>852</v>
      </c>
    </row>
    <row r="5" spans="1:2">
      <c r="A5" s="2" t="s">
        <v>2</v>
      </c>
      <c r="B5" s="122" t="s">
        <v>9896</v>
      </c>
    </row>
    <row r="6" spans="1:2">
      <c r="A6" s="2" t="s">
        <v>2</v>
      </c>
      <c r="B6" s="122" t="s">
        <v>9897</v>
      </c>
    </row>
    <row r="7" spans="1:2">
      <c r="A7" s="2" t="s">
        <v>2</v>
      </c>
      <c r="B7" s="122" t="s">
        <v>4857</v>
      </c>
    </row>
    <row r="8" spans="1:2">
      <c r="A8" s="2" t="s">
        <v>2</v>
      </c>
      <c r="B8" s="122" t="s">
        <v>9898</v>
      </c>
    </row>
    <row r="9" spans="1:2">
      <c r="A9" s="2" t="s">
        <v>2</v>
      </c>
      <c r="B9" s="122" t="s">
        <v>7624</v>
      </c>
    </row>
    <row r="10" spans="1:2">
      <c r="A10" s="2" t="s">
        <v>2</v>
      </c>
      <c r="B10" s="122" t="s">
        <v>9899</v>
      </c>
    </row>
    <row r="11" spans="1:2">
      <c r="A11" s="2" t="s">
        <v>2</v>
      </c>
      <c r="B11" s="122" t="s">
        <v>1030</v>
      </c>
    </row>
    <row r="12" spans="1:2">
      <c r="A12" s="2" t="s">
        <v>2</v>
      </c>
      <c r="B12" s="122" t="s">
        <v>9900</v>
      </c>
    </row>
    <row r="13" spans="1:2">
      <c r="A13" s="2" t="s">
        <v>2</v>
      </c>
      <c r="B13" s="122" t="s">
        <v>1631</v>
      </c>
    </row>
    <row r="14" spans="1:2">
      <c r="A14" s="2" t="s">
        <v>2</v>
      </c>
      <c r="B14" s="122" t="s">
        <v>9901</v>
      </c>
    </row>
    <row r="15" spans="1:2">
      <c r="A15" s="2" t="s">
        <v>2</v>
      </c>
      <c r="B15" s="122" t="s">
        <v>9902</v>
      </c>
    </row>
    <row r="16" spans="1:2">
      <c r="A16" s="2" t="s">
        <v>2</v>
      </c>
      <c r="B16" s="122" t="s">
        <v>9903</v>
      </c>
    </row>
    <row r="17" spans="1:2">
      <c r="A17" s="2" t="s">
        <v>2</v>
      </c>
      <c r="B17" s="122" t="s">
        <v>9904</v>
      </c>
    </row>
    <row r="18" spans="1:2">
      <c r="A18" s="2" t="s">
        <v>2</v>
      </c>
      <c r="B18" s="122" t="s">
        <v>9905</v>
      </c>
    </row>
    <row r="19" spans="1:2">
      <c r="A19" s="2" t="s">
        <v>2</v>
      </c>
      <c r="B19" s="122" t="s">
        <v>9906</v>
      </c>
    </row>
    <row r="20" spans="1:2">
      <c r="A20" s="2" t="s">
        <v>2</v>
      </c>
      <c r="B20" s="122" t="s">
        <v>9907</v>
      </c>
    </row>
    <row r="21" spans="1:2">
      <c r="A21" s="2" t="s">
        <v>2</v>
      </c>
      <c r="B21" s="122" t="s">
        <v>9908</v>
      </c>
    </row>
    <row r="22" spans="1:2">
      <c r="A22" s="2" t="s">
        <v>2</v>
      </c>
      <c r="B22" s="122" t="s">
        <v>9909</v>
      </c>
    </row>
    <row r="23" spans="1:2">
      <c r="A23" s="2" t="s">
        <v>2</v>
      </c>
      <c r="B23" s="122" t="s">
        <v>9910</v>
      </c>
    </row>
    <row r="24" spans="1:2">
      <c r="A24" s="2" t="s">
        <v>2</v>
      </c>
      <c r="B24" s="122" t="s">
        <v>9911</v>
      </c>
    </row>
    <row r="25" spans="1:2">
      <c r="A25" s="2" t="s">
        <v>2</v>
      </c>
      <c r="B25" s="122" t="s">
        <v>9912</v>
      </c>
    </row>
    <row r="26" spans="1:2">
      <c r="A26" s="2" t="s">
        <v>2</v>
      </c>
      <c r="B26" s="122" t="s">
        <v>9913</v>
      </c>
    </row>
    <row r="27" spans="1:2">
      <c r="A27" s="2" t="s">
        <v>2</v>
      </c>
      <c r="B27" s="122" t="s">
        <v>9914</v>
      </c>
    </row>
    <row r="28" spans="1:2">
      <c r="A28" s="2" t="s">
        <v>2</v>
      </c>
      <c r="B28" s="122" t="s">
        <v>9915</v>
      </c>
    </row>
    <row r="29" spans="1:2">
      <c r="A29" s="2" t="s">
        <v>2</v>
      </c>
      <c r="B29" s="122" t="s">
        <v>9916</v>
      </c>
    </row>
    <row r="30" spans="1:2">
      <c r="A30" s="2" t="s">
        <v>2</v>
      </c>
      <c r="B30" s="122" t="s">
        <v>9917</v>
      </c>
    </row>
    <row r="31" spans="1:2">
      <c r="A31" s="2" t="s">
        <v>2</v>
      </c>
      <c r="B31" s="122" t="s">
        <v>9918</v>
      </c>
    </row>
    <row r="32" spans="1:2">
      <c r="A32" s="2" t="s">
        <v>2</v>
      </c>
      <c r="B32" s="122" t="s">
        <v>9919</v>
      </c>
    </row>
    <row r="33" spans="1:2">
      <c r="A33" s="2" t="s">
        <v>2</v>
      </c>
      <c r="B33" s="122" t="s">
        <v>9920</v>
      </c>
    </row>
    <row r="34" spans="1:2">
      <c r="A34" s="2" t="s">
        <v>2</v>
      </c>
      <c r="B34" s="122" t="s">
        <v>9921</v>
      </c>
    </row>
    <row r="35" spans="1:2">
      <c r="A35" s="2" t="s">
        <v>2</v>
      </c>
      <c r="B35" s="122" t="s">
        <v>9922</v>
      </c>
    </row>
    <row r="36" spans="1:2">
      <c r="A36" s="2" t="s">
        <v>2</v>
      </c>
      <c r="B36" s="122" t="s">
        <v>9923</v>
      </c>
    </row>
    <row r="37" spans="1:2">
      <c r="A37" s="2" t="s">
        <v>2</v>
      </c>
      <c r="B37" s="122" t="s">
        <v>1631</v>
      </c>
    </row>
    <row r="38" spans="1:2">
      <c r="A38" s="2" t="s">
        <v>2</v>
      </c>
      <c r="B38" s="122" t="s">
        <v>3442</v>
      </c>
    </row>
    <row r="39" spans="1:2">
      <c r="A39" s="2" t="s">
        <v>2</v>
      </c>
      <c r="B39" s="122" t="s">
        <v>9924</v>
      </c>
    </row>
    <row r="40" spans="1:2">
      <c r="A40" s="2" t="s">
        <v>2</v>
      </c>
      <c r="B40" s="122" t="s">
        <v>9925</v>
      </c>
    </row>
    <row r="41" spans="1:2">
      <c r="A41" s="2" t="s">
        <v>2</v>
      </c>
      <c r="B41" s="122" t="s">
        <v>9926</v>
      </c>
    </row>
    <row r="42" spans="1:2">
      <c r="A42" s="2" t="s">
        <v>2</v>
      </c>
      <c r="B42" s="122" t="s">
        <v>39</v>
      </c>
    </row>
    <row r="43" spans="1:2">
      <c r="A43" s="2" t="s">
        <v>2</v>
      </c>
      <c r="B43" s="122" t="s">
        <v>9927</v>
      </c>
    </row>
    <row r="44" spans="1:2">
      <c r="A44" s="2" t="s">
        <v>2</v>
      </c>
      <c r="B44" s="122" t="s">
        <v>9928</v>
      </c>
    </row>
    <row r="45" spans="1:2">
      <c r="A45" s="2" t="s">
        <v>2</v>
      </c>
      <c r="B45" s="122" t="s">
        <v>9929</v>
      </c>
    </row>
    <row r="46" spans="1:2">
      <c r="A46" s="2" t="s">
        <v>2</v>
      </c>
      <c r="B46" s="122" t="s">
        <v>8745</v>
      </c>
    </row>
    <row r="47" spans="1:2">
      <c r="A47" s="2" t="s">
        <v>2</v>
      </c>
      <c r="B47" s="122" t="s">
        <v>9930</v>
      </c>
    </row>
    <row r="48" spans="1:2">
      <c r="A48" s="2" t="s">
        <v>2</v>
      </c>
      <c r="B48" s="122" t="s">
        <v>9931</v>
      </c>
    </row>
    <row r="49" spans="1:2">
      <c r="A49" s="2" t="s">
        <v>2</v>
      </c>
      <c r="B49" s="122" t="s">
        <v>9932</v>
      </c>
    </row>
    <row r="50" spans="1:2">
      <c r="A50" s="2" t="s">
        <v>2</v>
      </c>
      <c r="B50" s="122" t="s">
        <v>9933</v>
      </c>
    </row>
    <row r="51" spans="1:2">
      <c r="A51" s="2" t="s">
        <v>2</v>
      </c>
      <c r="B51" s="122" t="s">
        <v>9934</v>
      </c>
    </row>
    <row r="52" spans="1:2">
      <c r="A52" s="2" t="s">
        <v>2</v>
      </c>
      <c r="B52" s="122" t="s">
        <v>9935</v>
      </c>
    </row>
    <row r="53" spans="1:2">
      <c r="A53" s="2" t="s">
        <v>2</v>
      </c>
      <c r="B53" s="122" t="s">
        <v>9936</v>
      </c>
    </row>
    <row r="54" spans="1:2">
      <c r="A54" s="2" t="s">
        <v>2</v>
      </c>
      <c r="B54" s="122" t="s">
        <v>9937</v>
      </c>
    </row>
    <row r="55" spans="1:2">
      <c r="A55" s="2" t="s">
        <v>2</v>
      </c>
      <c r="B55" s="122" t="s">
        <v>9938</v>
      </c>
    </row>
    <row r="56" spans="1:2">
      <c r="A56" s="2" t="s">
        <v>2</v>
      </c>
      <c r="B56" s="122" t="s">
        <v>2926</v>
      </c>
    </row>
    <row r="57" spans="1:2">
      <c r="A57" s="2" t="s">
        <v>2</v>
      </c>
      <c r="B57" s="122" t="s">
        <v>9609</v>
      </c>
    </row>
    <row r="58" spans="1:2">
      <c r="A58" s="2" t="s">
        <v>2</v>
      </c>
      <c r="B58" s="122" t="s">
        <v>9939</v>
      </c>
    </row>
    <row r="59" spans="1:2">
      <c r="A59" s="2" t="s">
        <v>2</v>
      </c>
      <c r="B59" s="122" t="s">
        <v>9940</v>
      </c>
    </row>
    <row r="60" spans="1:2">
      <c r="A60" s="2" t="s">
        <v>2</v>
      </c>
      <c r="B60" s="122" t="s">
        <v>9941</v>
      </c>
    </row>
    <row r="61" spans="1:2">
      <c r="A61" s="2" t="s">
        <v>2</v>
      </c>
      <c r="B61" s="122" t="s">
        <v>9942</v>
      </c>
    </row>
    <row r="62" spans="1:2">
      <c r="A62" s="2" t="s">
        <v>2</v>
      </c>
      <c r="B62" s="122" t="s">
        <v>9943</v>
      </c>
    </row>
    <row r="63" spans="1:2">
      <c r="A63" s="2" t="s">
        <v>2</v>
      </c>
      <c r="B63" s="122" t="s">
        <v>9944</v>
      </c>
    </row>
    <row r="64" spans="1:2">
      <c r="A64" s="2" t="s">
        <v>2</v>
      </c>
      <c r="B64" s="122" t="s">
        <v>9945</v>
      </c>
    </row>
    <row r="65" spans="1:2">
      <c r="A65" s="2" t="s">
        <v>2</v>
      </c>
      <c r="B65" s="122" t="s">
        <v>9946</v>
      </c>
    </row>
    <row r="66" spans="1:2">
      <c r="A66" s="2" t="s">
        <v>2</v>
      </c>
      <c r="B66" s="122" t="s">
        <v>9947</v>
      </c>
    </row>
    <row r="67" spans="1:2">
      <c r="A67" s="2" t="s">
        <v>2</v>
      </c>
      <c r="B67" s="122" t="s">
        <v>9948</v>
      </c>
    </row>
    <row r="68" spans="1:2">
      <c r="A68" s="2" t="s">
        <v>2</v>
      </c>
      <c r="B68" s="122" t="s">
        <v>6554</v>
      </c>
    </row>
    <row r="69" spans="1:2">
      <c r="A69" s="2" t="s">
        <v>2</v>
      </c>
      <c r="B69" s="122" t="s">
        <v>9949</v>
      </c>
    </row>
    <row r="70" spans="1:2">
      <c r="A70" s="2" t="s">
        <v>2</v>
      </c>
      <c r="B70" s="122" t="s">
        <v>9950</v>
      </c>
    </row>
    <row r="71" spans="1:2">
      <c r="A71" s="2" t="s">
        <v>2</v>
      </c>
      <c r="B71" s="122" t="s">
        <v>9951</v>
      </c>
    </row>
    <row r="72" spans="1:2">
      <c r="A72" s="2" t="s">
        <v>2</v>
      </c>
      <c r="B72" s="122" t="s">
        <v>9952</v>
      </c>
    </row>
    <row r="73" spans="1:2">
      <c r="A73" s="2" t="s">
        <v>2</v>
      </c>
      <c r="B73" s="122" t="s">
        <v>3366</v>
      </c>
    </row>
    <row r="74" spans="1:2">
      <c r="A74" s="2" t="s">
        <v>2</v>
      </c>
      <c r="B74" s="122" t="s">
        <v>3024</v>
      </c>
    </row>
    <row r="75" spans="1:2">
      <c r="A75" s="2" t="s">
        <v>2</v>
      </c>
      <c r="B75" s="122" t="s">
        <v>9953</v>
      </c>
    </row>
    <row r="76" spans="1:2">
      <c r="A76" s="2" t="s">
        <v>2</v>
      </c>
      <c r="B76" s="122" t="s">
        <v>9954</v>
      </c>
    </row>
    <row r="77" spans="1:2">
      <c r="A77" s="2" t="s">
        <v>2</v>
      </c>
      <c r="B77" s="122" t="s">
        <v>9955</v>
      </c>
    </row>
    <row r="78" spans="1:2">
      <c r="A78" s="2" t="s">
        <v>2</v>
      </c>
      <c r="B78" s="122" t="s">
        <v>9956</v>
      </c>
    </row>
    <row r="79" spans="1:2">
      <c r="A79" s="2" t="s">
        <v>2</v>
      </c>
      <c r="B79" s="122" t="s">
        <v>9957</v>
      </c>
    </row>
    <row r="80" spans="1:2">
      <c r="A80" s="2" t="s">
        <v>2</v>
      </c>
      <c r="B80" s="122" t="s">
        <v>9958</v>
      </c>
    </row>
    <row r="81" spans="1:2">
      <c r="A81" s="2" t="s">
        <v>2</v>
      </c>
      <c r="B81" s="122" t="s">
        <v>1246</v>
      </c>
    </row>
    <row r="82" spans="1:2">
      <c r="A82" s="2" t="s">
        <v>2</v>
      </c>
      <c r="B82" s="122" t="s">
        <v>9959</v>
      </c>
    </row>
    <row r="83" spans="1:2">
      <c r="A83" s="2" t="s">
        <v>2</v>
      </c>
      <c r="B83" s="122" t="s">
        <v>9960</v>
      </c>
    </row>
    <row r="84" spans="1:2">
      <c r="A84" s="2" t="s">
        <v>2</v>
      </c>
      <c r="B84" s="122" t="s">
        <v>9961</v>
      </c>
    </row>
    <row r="85" spans="1:2">
      <c r="A85" s="2" t="s">
        <v>2</v>
      </c>
      <c r="B85" s="122" t="s">
        <v>9962</v>
      </c>
    </row>
    <row r="86" spans="1:2">
      <c r="A86" s="2" t="s">
        <v>2</v>
      </c>
      <c r="B86" s="122" t="s">
        <v>9963</v>
      </c>
    </row>
    <row r="87" spans="1:2">
      <c r="A87" s="2" t="s">
        <v>2</v>
      </c>
      <c r="B87" s="122" t="s">
        <v>9964</v>
      </c>
    </row>
    <row r="88" spans="1:2">
      <c r="A88" s="2" t="s">
        <v>2</v>
      </c>
      <c r="B88" s="122" t="s">
        <v>9965</v>
      </c>
    </row>
    <row r="89" spans="1:2">
      <c r="A89" s="2" t="s">
        <v>2</v>
      </c>
      <c r="B89" s="122" t="s">
        <v>445</v>
      </c>
    </row>
    <row r="90" spans="1:2">
      <c r="A90" s="2" t="s">
        <v>2</v>
      </c>
      <c r="B90" s="122" t="s">
        <v>9316</v>
      </c>
    </row>
    <row r="91" spans="1:2">
      <c r="A91" s="2" t="s">
        <v>2</v>
      </c>
      <c r="B91" s="122" t="s">
        <v>9966</v>
      </c>
    </row>
    <row r="92" spans="1:2">
      <c r="A92" s="2" t="s">
        <v>2</v>
      </c>
      <c r="B92" s="122" t="s">
        <v>9967</v>
      </c>
    </row>
    <row r="93" spans="1:2">
      <c r="A93" s="2" t="s">
        <v>2</v>
      </c>
      <c r="B93" s="122" t="s">
        <v>273</v>
      </c>
    </row>
    <row r="94" spans="1:2">
      <c r="A94" s="2" t="s">
        <v>2</v>
      </c>
      <c r="B94" s="122" t="s">
        <v>8003</v>
      </c>
    </row>
    <row r="95" spans="1:2">
      <c r="A95" s="2" t="s">
        <v>2</v>
      </c>
      <c r="B95" s="122" t="s">
        <v>636</v>
      </c>
    </row>
    <row r="96" spans="1:2">
      <c r="A96" s="2" t="s">
        <v>2</v>
      </c>
      <c r="B96" s="122" t="s">
        <v>9968</v>
      </c>
    </row>
    <row r="97" spans="1:2">
      <c r="A97" s="2" t="s">
        <v>2</v>
      </c>
      <c r="B97" s="122" t="s">
        <v>9969</v>
      </c>
    </row>
    <row r="98" spans="1:2">
      <c r="A98" s="2" t="s">
        <v>2</v>
      </c>
      <c r="B98" s="122" t="s">
        <v>9970</v>
      </c>
    </row>
    <row r="99" spans="1:2">
      <c r="A99" s="2" t="s">
        <v>2</v>
      </c>
      <c r="B99" s="122" t="s">
        <v>9971</v>
      </c>
    </row>
    <row r="100" spans="1:2">
      <c r="A100" s="2" t="s">
        <v>2</v>
      </c>
      <c r="B100" s="122" t="s">
        <v>9972</v>
      </c>
    </row>
    <row r="101" spans="1:2">
      <c r="A101" s="2" t="s">
        <v>2</v>
      </c>
      <c r="B101" s="122" t="s">
        <v>9973</v>
      </c>
    </row>
    <row r="102" spans="1:2">
      <c r="A102" s="2" t="s">
        <v>2</v>
      </c>
      <c r="B102" s="122" t="s">
        <v>9974</v>
      </c>
    </row>
    <row r="103" spans="1:2">
      <c r="A103" s="2" t="s">
        <v>2</v>
      </c>
      <c r="B103" s="122" t="s">
        <v>9975</v>
      </c>
    </row>
    <row r="104" spans="1:2">
      <c r="A104" s="2" t="s">
        <v>2</v>
      </c>
      <c r="B104" s="122" t="s">
        <v>9976</v>
      </c>
    </row>
    <row r="105" spans="1:2">
      <c r="A105" s="2" t="s">
        <v>2</v>
      </c>
      <c r="B105" s="122" t="s">
        <v>9977</v>
      </c>
    </row>
    <row r="106" spans="1:2">
      <c r="A106" s="2" t="s">
        <v>2</v>
      </c>
      <c r="B106" s="122" t="s">
        <v>6253</v>
      </c>
    </row>
    <row r="107" spans="1:2">
      <c r="A107" s="2" t="s">
        <v>2</v>
      </c>
      <c r="B107" s="122" t="s">
        <v>9978</v>
      </c>
    </row>
    <row r="108" spans="1:2">
      <c r="A108" s="2" t="s">
        <v>2</v>
      </c>
      <c r="B108" s="122" t="s">
        <v>7478</v>
      </c>
    </row>
    <row r="109" spans="1:2">
      <c r="A109" s="2" t="s">
        <v>2</v>
      </c>
      <c r="B109" s="122" t="s">
        <v>9979</v>
      </c>
    </row>
    <row r="110" spans="1:2">
      <c r="A110" s="2" t="s">
        <v>2</v>
      </c>
      <c r="B110" s="122" t="s">
        <v>117</v>
      </c>
    </row>
    <row r="111" spans="1:2">
      <c r="A111" s="2" t="s">
        <v>2</v>
      </c>
      <c r="B111" s="122" t="s">
        <v>2088</v>
      </c>
    </row>
    <row r="112" spans="1:2">
      <c r="A112" s="2" t="s">
        <v>2</v>
      </c>
      <c r="B112" s="122" t="s">
        <v>9980</v>
      </c>
    </row>
    <row r="113" spans="1:2">
      <c r="A113" s="2" t="s">
        <v>2</v>
      </c>
      <c r="B113" s="122" t="s">
        <v>9981</v>
      </c>
    </row>
    <row r="114" spans="1:2">
      <c r="A114" s="2" t="s">
        <v>2</v>
      </c>
      <c r="B114" s="122" t="s">
        <v>9982</v>
      </c>
    </row>
    <row r="115" spans="1:2">
      <c r="A115" s="2" t="s">
        <v>2</v>
      </c>
      <c r="B115" s="122" t="s">
        <v>2754</v>
      </c>
    </row>
    <row r="116" spans="1:2">
      <c r="A116" s="2" t="s">
        <v>2</v>
      </c>
      <c r="B116" s="122" t="s">
        <v>9983</v>
      </c>
    </row>
    <row r="117" spans="1:2">
      <c r="A117" s="2" t="s">
        <v>2</v>
      </c>
      <c r="B117" s="122" t="s">
        <v>9984</v>
      </c>
    </row>
    <row r="118" spans="1:2">
      <c r="A118" s="2" t="s">
        <v>2</v>
      </c>
      <c r="B118" s="122" t="s">
        <v>9985</v>
      </c>
    </row>
    <row r="119" spans="1:2">
      <c r="A119" s="2" t="s">
        <v>2</v>
      </c>
      <c r="B119" s="122" t="s">
        <v>9986</v>
      </c>
    </row>
    <row r="120" spans="1:2">
      <c r="A120" s="2" t="s">
        <v>2</v>
      </c>
      <c r="B120" s="122" t="s">
        <v>9987</v>
      </c>
    </row>
    <row r="121" spans="1:2">
      <c r="A121" s="2" t="s">
        <v>2</v>
      </c>
      <c r="B121" s="122" t="s">
        <v>9988</v>
      </c>
    </row>
    <row r="122" spans="1:2">
      <c r="A122" s="2" t="s">
        <v>2</v>
      </c>
      <c r="B122" s="122" t="s">
        <v>9989</v>
      </c>
    </row>
    <row r="123" spans="1:2">
      <c r="A123" s="2" t="s">
        <v>2</v>
      </c>
      <c r="B123" s="122" t="s">
        <v>9990</v>
      </c>
    </row>
    <row r="124" spans="1:2">
      <c r="A124" s="2" t="s">
        <v>2</v>
      </c>
      <c r="B124" s="122" t="s">
        <v>9991</v>
      </c>
    </row>
    <row r="125" spans="1:2">
      <c r="A125" s="2" t="s">
        <v>2</v>
      </c>
      <c r="B125" s="122" t="s">
        <v>9992</v>
      </c>
    </row>
    <row r="126" spans="1:2">
      <c r="A126" s="2" t="s">
        <v>2</v>
      </c>
      <c r="B126" s="122" t="s">
        <v>9993</v>
      </c>
    </row>
    <row r="127" spans="1:2">
      <c r="A127" s="2" t="s">
        <v>2</v>
      </c>
      <c r="B127" s="122" t="s">
        <v>9994</v>
      </c>
    </row>
    <row r="128" spans="1:2">
      <c r="A128" s="2" t="s">
        <v>2</v>
      </c>
      <c r="B128" s="122" t="s">
        <v>9995</v>
      </c>
    </row>
    <row r="129" spans="1:2">
      <c r="A129" s="2" t="s">
        <v>2</v>
      </c>
      <c r="B129" s="122" t="s">
        <v>9996</v>
      </c>
    </row>
    <row r="130" spans="1:2">
      <c r="A130" s="2" t="s">
        <v>2</v>
      </c>
      <c r="B130" s="122" t="s">
        <v>9997</v>
      </c>
    </row>
    <row r="131" spans="1:2">
      <c r="A131" s="2" t="s">
        <v>2</v>
      </c>
      <c r="B131" s="122" t="s">
        <v>9998</v>
      </c>
    </row>
    <row r="132" spans="1:2">
      <c r="A132" s="2" t="s">
        <v>2</v>
      </c>
      <c r="B132" s="122" t="s">
        <v>626</v>
      </c>
    </row>
    <row r="133" spans="1:2">
      <c r="A133" s="2" t="s">
        <v>2</v>
      </c>
      <c r="B133" s="122" t="s">
        <v>9999</v>
      </c>
    </row>
    <row r="134" spans="1:2">
      <c r="A134" s="2" t="s">
        <v>2</v>
      </c>
      <c r="B134" s="122" t="s">
        <v>10000</v>
      </c>
    </row>
    <row r="135" spans="1:2">
      <c r="A135" s="2" t="s">
        <v>2</v>
      </c>
      <c r="B135" s="122" t="s">
        <v>616</v>
      </c>
    </row>
    <row r="136" spans="1:2">
      <c r="A136" s="2" t="s">
        <v>2</v>
      </c>
      <c r="B136" s="122" t="s">
        <v>10001</v>
      </c>
    </row>
    <row r="137" spans="1:2">
      <c r="A137" s="2" t="s">
        <v>2</v>
      </c>
      <c r="B137" s="122" t="s">
        <v>10002</v>
      </c>
    </row>
    <row r="138" spans="1:2">
      <c r="A138" s="2" t="s">
        <v>2</v>
      </c>
      <c r="B138" s="122" t="s">
        <v>10003</v>
      </c>
    </row>
    <row r="139" spans="1:2">
      <c r="A139" s="2" t="s">
        <v>2</v>
      </c>
      <c r="B139" s="122" t="s">
        <v>2255</v>
      </c>
    </row>
    <row r="140" spans="1:2">
      <c r="A140" s="2" t="s">
        <v>2</v>
      </c>
      <c r="B140" s="122" t="s">
        <v>10004</v>
      </c>
    </row>
    <row r="141" spans="1:2">
      <c r="A141" s="2" t="s">
        <v>2</v>
      </c>
      <c r="B141" s="122" t="s">
        <v>10005</v>
      </c>
    </row>
    <row r="142" spans="1:2">
      <c r="A142" s="2" t="s">
        <v>2</v>
      </c>
      <c r="B142" s="122" t="s">
        <v>10006</v>
      </c>
    </row>
    <row r="143" spans="1:2">
      <c r="A143" s="2" t="s">
        <v>2</v>
      </c>
      <c r="B143" s="122" t="s">
        <v>8869</v>
      </c>
    </row>
    <row r="144" spans="1:2">
      <c r="A144" s="2" t="s">
        <v>2</v>
      </c>
      <c r="B144" s="122" t="s">
        <v>852</v>
      </c>
    </row>
    <row r="145" spans="1:2">
      <c r="A145" s="2" t="s">
        <v>2</v>
      </c>
      <c r="B145" s="122" t="s">
        <v>1758</v>
      </c>
    </row>
    <row r="146" spans="1:2">
      <c r="A146" s="2" t="s">
        <v>2</v>
      </c>
      <c r="B146" s="122" t="s">
        <v>10007</v>
      </c>
    </row>
    <row r="147" spans="1:2">
      <c r="A147" s="2" t="s">
        <v>2</v>
      </c>
      <c r="B147" s="122" t="s">
        <v>10008</v>
      </c>
    </row>
    <row r="148" spans="1:2">
      <c r="A148" s="2" t="s">
        <v>2</v>
      </c>
      <c r="B148" s="122" t="s">
        <v>10009</v>
      </c>
    </row>
    <row r="149" spans="1:2">
      <c r="A149" s="2" t="s">
        <v>2</v>
      </c>
      <c r="B149" s="122" t="s">
        <v>5884</v>
      </c>
    </row>
    <row r="150" spans="1:2">
      <c r="A150" s="2" t="s">
        <v>2</v>
      </c>
      <c r="B150" s="122" t="s">
        <v>10010</v>
      </c>
    </row>
    <row r="151" spans="1:2">
      <c r="A151" s="2" t="s">
        <v>2</v>
      </c>
      <c r="B151" s="122" t="s">
        <v>10011</v>
      </c>
    </row>
    <row r="152" spans="1:2">
      <c r="A152" s="2" t="s">
        <v>2</v>
      </c>
      <c r="B152" s="122" t="s">
        <v>382</v>
      </c>
    </row>
    <row r="153" spans="1:2">
      <c r="A153" s="2" t="s">
        <v>2</v>
      </c>
      <c r="B153" s="122" t="s">
        <v>10012</v>
      </c>
    </row>
    <row r="154" spans="1:2">
      <c r="A154" s="2" t="s">
        <v>2</v>
      </c>
      <c r="B154" s="122" t="s">
        <v>10013</v>
      </c>
    </row>
    <row r="155" spans="1:2">
      <c r="A155" s="2" t="s">
        <v>2</v>
      </c>
      <c r="B155" s="122" t="s">
        <v>10014</v>
      </c>
    </row>
    <row r="156" spans="1:2">
      <c r="A156" s="2" t="s">
        <v>2</v>
      </c>
      <c r="B156" s="122" t="s">
        <v>10015</v>
      </c>
    </row>
    <row r="157" spans="1:2">
      <c r="A157" s="2" t="s">
        <v>2</v>
      </c>
      <c r="B157" s="122" t="s">
        <v>10016</v>
      </c>
    </row>
    <row r="158" spans="1:2">
      <c r="A158" s="2" t="s">
        <v>2</v>
      </c>
      <c r="B158" s="122" t="s">
        <v>6603</v>
      </c>
    </row>
    <row r="159" spans="1:2">
      <c r="A159" s="2" t="s">
        <v>2</v>
      </c>
      <c r="B159" s="122" t="s">
        <v>10017</v>
      </c>
    </row>
    <row r="160" spans="1:2">
      <c r="A160" s="2" t="s">
        <v>2</v>
      </c>
      <c r="B160" s="122" t="s">
        <v>9472</v>
      </c>
    </row>
    <row r="161" spans="1:2">
      <c r="A161" s="2" t="s">
        <v>2</v>
      </c>
      <c r="B161" s="122" t="s">
        <v>10018</v>
      </c>
    </row>
    <row r="162" spans="1:2">
      <c r="A162" s="2" t="s">
        <v>2</v>
      </c>
      <c r="B162" s="122" t="s">
        <v>10019</v>
      </c>
    </row>
    <row r="163" spans="1:2">
      <c r="A163" s="2" t="s">
        <v>2</v>
      </c>
      <c r="B163" s="122" t="s">
        <v>10020</v>
      </c>
    </row>
    <row r="164" spans="1:2">
      <c r="A164" s="2" t="s">
        <v>2</v>
      </c>
      <c r="B164" s="122" t="s">
        <v>10021</v>
      </c>
    </row>
    <row r="165" spans="1:2">
      <c r="A165" s="2" t="s">
        <v>2</v>
      </c>
      <c r="B165" s="122" t="s">
        <v>10022</v>
      </c>
    </row>
    <row r="166" spans="1:2">
      <c r="A166" s="2" t="s">
        <v>2</v>
      </c>
      <c r="B166" s="122" t="s">
        <v>10023</v>
      </c>
    </row>
    <row r="167" spans="1:2">
      <c r="A167" s="2" t="s">
        <v>2</v>
      </c>
      <c r="B167" s="122" t="s">
        <v>424</v>
      </c>
    </row>
    <row r="168" spans="1:2">
      <c r="A168" s="2" t="s">
        <v>2</v>
      </c>
      <c r="B168" s="122" t="s">
        <v>2142</v>
      </c>
    </row>
    <row r="169" spans="1:2">
      <c r="A169" s="2" t="s">
        <v>2</v>
      </c>
      <c r="B169" s="122" t="s">
        <v>10024</v>
      </c>
    </row>
    <row r="170" spans="1:2">
      <c r="A170" s="2" t="s">
        <v>2</v>
      </c>
      <c r="B170" s="122" t="s">
        <v>10025</v>
      </c>
    </row>
    <row r="171" spans="1:2">
      <c r="A171" s="2" t="s">
        <v>2</v>
      </c>
      <c r="B171" s="122" t="s">
        <v>10026</v>
      </c>
    </row>
    <row r="172" spans="1:2">
      <c r="A172" s="2" t="s">
        <v>2</v>
      </c>
      <c r="B172" s="122" t="s">
        <v>10027</v>
      </c>
    </row>
    <row r="173" spans="1:2">
      <c r="A173" s="2" t="s">
        <v>2</v>
      </c>
      <c r="B173" s="122" t="s">
        <v>10028</v>
      </c>
    </row>
    <row r="174" spans="1:2">
      <c r="A174" s="2" t="s">
        <v>2</v>
      </c>
      <c r="B174" s="122" t="s">
        <v>10029</v>
      </c>
    </row>
    <row r="175" spans="1:2">
      <c r="A175" s="2" t="s">
        <v>2</v>
      </c>
      <c r="B175" s="122" t="s">
        <v>10030</v>
      </c>
    </row>
    <row r="176" spans="1:2">
      <c r="A176" s="2" t="s">
        <v>2</v>
      </c>
      <c r="B176" s="122" t="s">
        <v>10031</v>
      </c>
    </row>
    <row r="177" spans="1:2">
      <c r="A177" s="2" t="s">
        <v>2</v>
      </c>
      <c r="B177" s="122" t="s">
        <v>10032</v>
      </c>
    </row>
    <row r="178" spans="1:2">
      <c r="A178" s="2" t="s">
        <v>2</v>
      </c>
      <c r="B178" s="122" t="s">
        <v>10033</v>
      </c>
    </row>
    <row r="179" spans="1:2">
      <c r="A179" s="2" t="s">
        <v>2</v>
      </c>
      <c r="B179" s="122" t="s">
        <v>10034</v>
      </c>
    </row>
    <row r="180" spans="1:2">
      <c r="A180" s="2" t="s">
        <v>2</v>
      </c>
      <c r="B180" s="122" t="s">
        <v>10035</v>
      </c>
    </row>
    <row r="181" spans="1:2">
      <c r="A181" s="2" t="s">
        <v>2</v>
      </c>
      <c r="B181" s="122" t="s">
        <v>10036</v>
      </c>
    </row>
    <row r="182" spans="1:2">
      <c r="A182" s="2" t="s">
        <v>2</v>
      </c>
      <c r="B182" s="122" t="s">
        <v>10037</v>
      </c>
    </row>
    <row r="183" spans="1:2">
      <c r="A183" s="2" t="s">
        <v>2</v>
      </c>
      <c r="B183" s="122" t="s">
        <v>10038</v>
      </c>
    </row>
    <row r="184" spans="1:2">
      <c r="A184" s="2" t="s">
        <v>2</v>
      </c>
      <c r="B184" s="122" t="s">
        <v>10039</v>
      </c>
    </row>
    <row r="185" spans="1:2">
      <c r="A185" s="2" t="s">
        <v>2</v>
      </c>
      <c r="B185" s="122" t="s">
        <v>10040</v>
      </c>
    </row>
    <row r="186" spans="1:2">
      <c r="A186" s="2" t="s">
        <v>2</v>
      </c>
      <c r="B186" s="122" t="s">
        <v>10041</v>
      </c>
    </row>
    <row r="187" spans="1:2">
      <c r="A187" s="2" t="s">
        <v>2</v>
      </c>
      <c r="B187" s="122" t="s">
        <v>10042</v>
      </c>
    </row>
    <row r="188" spans="1:2">
      <c r="A188" s="2" t="s">
        <v>2</v>
      </c>
      <c r="B188" s="122" t="s">
        <v>10043</v>
      </c>
    </row>
    <row r="189" spans="1:2">
      <c r="A189" s="2" t="s">
        <v>2</v>
      </c>
      <c r="B189" s="122" t="s">
        <v>10044</v>
      </c>
    </row>
    <row r="190" spans="1:2">
      <c r="A190" s="2" t="s">
        <v>2</v>
      </c>
      <c r="B190" s="122" t="s">
        <v>10045</v>
      </c>
    </row>
    <row r="191" spans="1:2">
      <c r="A191" s="2" t="s">
        <v>2</v>
      </c>
      <c r="B191" s="122" t="s">
        <v>1594</v>
      </c>
    </row>
    <row r="192" spans="1:2">
      <c r="A192" s="2" t="s">
        <v>2</v>
      </c>
      <c r="B192" s="122" t="s">
        <v>10046</v>
      </c>
    </row>
    <row r="193" spans="1:2">
      <c r="A193" s="2" t="s">
        <v>2</v>
      </c>
      <c r="B193" s="122" t="s">
        <v>10047</v>
      </c>
    </row>
    <row r="194" spans="1:2">
      <c r="A194" s="2" t="s">
        <v>2</v>
      </c>
      <c r="B194" s="122" t="s">
        <v>10048</v>
      </c>
    </row>
    <row r="195" spans="1:2">
      <c r="A195" s="2" t="s">
        <v>2</v>
      </c>
      <c r="B195" s="122" t="s">
        <v>10049</v>
      </c>
    </row>
    <row r="196" spans="1:2">
      <c r="A196" s="2" t="s">
        <v>2</v>
      </c>
      <c r="B196" s="122" t="s">
        <v>10050</v>
      </c>
    </row>
    <row r="197" spans="1:2">
      <c r="A197" s="2" t="s">
        <v>2</v>
      </c>
      <c r="B197" s="122" t="s">
        <v>10051</v>
      </c>
    </row>
    <row r="198" spans="1:2">
      <c r="A198" s="2" t="s">
        <v>2</v>
      </c>
      <c r="B198" s="122" t="s">
        <v>10052</v>
      </c>
    </row>
    <row r="199" spans="1:2">
      <c r="A199" s="2" t="s">
        <v>2</v>
      </c>
      <c r="B199" s="122" t="s">
        <v>10053</v>
      </c>
    </row>
    <row r="200" spans="1:2">
      <c r="A200" s="2" t="s">
        <v>2</v>
      </c>
      <c r="B200" s="122" t="s">
        <v>10054</v>
      </c>
    </row>
    <row r="201" spans="1:2">
      <c r="A201" s="2" t="s">
        <v>2</v>
      </c>
      <c r="B201" s="122" t="s">
        <v>10055</v>
      </c>
    </row>
    <row r="202" spans="1:2">
      <c r="A202" s="2" t="s">
        <v>2</v>
      </c>
      <c r="B202" s="122" t="s">
        <v>10056</v>
      </c>
    </row>
    <row r="203" spans="1:2">
      <c r="A203" s="2" t="s">
        <v>2</v>
      </c>
      <c r="B203" s="122" t="s">
        <v>10057</v>
      </c>
    </row>
    <row r="204" spans="1:2">
      <c r="A204" s="2" t="s">
        <v>2</v>
      </c>
      <c r="B204" s="122" t="s">
        <v>1306</v>
      </c>
    </row>
    <row r="205" spans="1:2">
      <c r="A205" s="2" t="s">
        <v>2</v>
      </c>
      <c r="B205" s="122" t="s">
        <v>10058</v>
      </c>
    </row>
    <row r="206" spans="1:2">
      <c r="A206" s="2" t="s">
        <v>2</v>
      </c>
      <c r="B206" s="122" t="s">
        <v>2224</v>
      </c>
    </row>
    <row r="207" spans="1:2">
      <c r="A207" s="2" t="s">
        <v>2</v>
      </c>
      <c r="B207" s="122" t="s">
        <v>10059</v>
      </c>
    </row>
    <row r="208" spans="1:2">
      <c r="A208" s="2" t="s">
        <v>2</v>
      </c>
      <c r="B208" s="122" t="s">
        <v>10060</v>
      </c>
    </row>
    <row r="209" spans="1:2">
      <c r="A209" s="2" t="s">
        <v>2</v>
      </c>
      <c r="B209" s="122" t="s">
        <v>10043</v>
      </c>
    </row>
    <row r="210" spans="1:2">
      <c r="A210" s="2" t="s">
        <v>2</v>
      </c>
      <c r="B210" s="122" t="s">
        <v>10061</v>
      </c>
    </row>
    <row r="211" spans="1:2">
      <c r="A211" s="2" t="s">
        <v>2</v>
      </c>
      <c r="B211" s="122" t="s">
        <v>10062</v>
      </c>
    </row>
    <row r="212" spans="1:2">
      <c r="A212" s="2" t="s">
        <v>2</v>
      </c>
      <c r="B212" s="122" t="s">
        <v>10063</v>
      </c>
    </row>
    <row r="213" spans="1:2">
      <c r="A213" s="2" t="s">
        <v>2</v>
      </c>
      <c r="B213" s="122" t="s">
        <v>7072</v>
      </c>
    </row>
    <row r="214" spans="1:2">
      <c r="A214" s="2" t="s">
        <v>2</v>
      </c>
      <c r="B214" s="122" t="s">
        <v>10064</v>
      </c>
    </row>
    <row r="215" spans="1:2">
      <c r="A215" s="2" t="s">
        <v>2</v>
      </c>
      <c r="B215" s="122" t="s">
        <v>1236</v>
      </c>
    </row>
    <row r="216" spans="1:2">
      <c r="A216" s="2" t="s">
        <v>2</v>
      </c>
      <c r="B216" s="122" t="s">
        <v>559</v>
      </c>
    </row>
    <row r="217" spans="1:2">
      <c r="A217" s="2" t="s">
        <v>2</v>
      </c>
      <c r="B217" s="122" t="s">
        <v>10065</v>
      </c>
    </row>
    <row r="218" spans="1:2">
      <c r="A218" s="2" t="s">
        <v>2</v>
      </c>
      <c r="B218" s="122" t="s">
        <v>690</v>
      </c>
    </row>
    <row r="219" spans="1:2">
      <c r="A219" s="2" t="s">
        <v>2</v>
      </c>
      <c r="B219" s="122" t="s">
        <v>10066</v>
      </c>
    </row>
    <row r="220" spans="1:2">
      <c r="A220" s="2" t="s">
        <v>2</v>
      </c>
      <c r="B220" s="122" t="s">
        <v>2141</v>
      </c>
    </row>
    <row r="221" spans="1:2">
      <c r="A221" s="2" t="s">
        <v>2</v>
      </c>
      <c r="B221" s="122" t="s">
        <v>10067</v>
      </c>
    </row>
    <row r="222" spans="1:2">
      <c r="A222" s="2" t="s">
        <v>2</v>
      </c>
      <c r="B222" s="122" t="s">
        <v>10068</v>
      </c>
    </row>
    <row r="223" spans="1:2">
      <c r="A223" s="2" t="s">
        <v>2</v>
      </c>
      <c r="B223" s="122" t="s">
        <v>10069</v>
      </c>
    </row>
    <row r="224" spans="1:2">
      <c r="A224" s="2" t="s">
        <v>2</v>
      </c>
      <c r="B224" s="122" t="s">
        <v>8003</v>
      </c>
    </row>
    <row r="225" spans="1:2">
      <c r="A225" s="2" t="s">
        <v>2</v>
      </c>
      <c r="B225" s="122" t="s">
        <v>10070</v>
      </c>
    </row>
    <row r="226" spans="1:2">
      <c r="A226" s="2" t="s">
        <v>2</v>
      </c>
      <c r="B226" s="122" t="s">
        <v>10071</v>
      </c>
    </row>
    <row r="227" spans="1:2">
      <c r="A227" s="2" t="s">
        <v>2</v>
      </c>
      <c r="B227" s="122" t="s">
        <v>10072</v>
      </c>
    </row>
    <row r="228" spans="1:2">
      <c r="A228" s="2" t="s">
        <v>2</v>
      </c>
      <c r="B228" s="122" t="s">
        <v>10073</v>
      </c>
    </row>
    <row r="229" spans="1:2">
      <c r="A229" s="2" t="s">
        <v>2</v>
      </c>
      <c r="B229" s="122" t="s">
        <v>759</v>
      </c>
    </row>
    <row r="230" spans="1:2">
      <c r="A230" s="2" t="s">
        <v>2</v>
      </c>
      <c r="B230" s="122" t="s">
        <v>565</v>
      </c>
    </row>
    <row r="231" spans="1:2">
      <c r="A231" s="2" t="s">
        <v>2</v>
      </c>
      <c r="B231" s="122" t="s">
        <v>10074</v>
      </c>
    </row>
    <row r="232" spans="1:2">
      <c r="A232" s="2" t="s">
        <v>2</v>
      </c>
      <c r="B232" s="122" t="s">
        <v>10075</v>
      </c>
    </row>
    <row r="233" spans="1:2">
      <c r="A233" s="2" t="s">
        <v>2</v>
      </c>
      <c r="B233" s="122" t="s">
        <v>10076</v>
      </c>
    </row>
    <row r="234" spans="1:2">
      <c r="A234" s="2" t="s">
        <v>2</v>
      </c>
      <c r="B234" s="122" t="s">
        <v>10077</v>
      </c>
    </row>
    <row r="235" spans="1:2">
      <c r="A235" s="2" t="s">
        <v>2</v>
      </c>
      <c r="B235" s="122" t="s">
        <v>10078</v>
      </c>
    </row>
    <row r="236" spans="1:2">
      <c r="A236" s="2" t="s">
        <v>2</v>
      </c>
      <c r="B236" s="122" t="s">
        <v>10079</v>
      </c>
    </row>
    <row r="237" spans="1:2">
      <c r="A237" s="2" t="s">
        <v>2</v>
      </c>
      <c r="B237" s="122" t="s">
        <v>10080</v>
      </c>
    </row>
    <row r="238" spans="1:2">
      <c r="A238" s="2" t="s">
        <v>2</v>
      </c>
      <c r="B238" s="122" t="s">
        <v>10081</v>
      </c>
    </row>
    <row r="239" spans="1:2">
      <c r="A239" s="2" t="s">
        <v>2</v>
      </c>
      <c r="B239" s="122" t="s">
        <v>10082</v>
      </c>
    </row>
    <row r="240" spans="1:2">
      <c r="A240" s="2" t="s">
        <v>2</v>
      </c>
      <c r="B240" s="122" t="s">
        <v>10083</v>
      </c>
    </row>
    <row r="241" spans="1:2">
      <c r="A241" s="2" t="s">
        <v>2</v>
      </c>
      <c r="B241" s="122" t="s">
        <v>10084</v>
      </c>
    </row>
    <row r="242" spans="1:2">
      <c r="A242" s="2" t="s">
        <v>2</v>
      </c>
      <c r="B242" s="122" t="s">
        <v>10085</v>
      </c>
    </row>
    <row r="243" spans="1:2">
      <c r="A243" s="2" t="s">
        <v>2</v>
      </c>
      <c r="B243" s="122" t="s">
        <v>10086</v>
      </c>
    </row>
    <row r="244" spans="1:2">
      <c r="A244" s="2" t="s">
        <v>2</v>
      </c>
      <c r="B244" s="122" t="s">
        <v>10087</v>
      </c>
    </row>
    <row r="245" spans="1:2">
      <c r="A245" s="2" t="s">
        <v>2</v>
      </c>
      <c r="B245" s="122" t="s">
        <v>10088</v>
      </c>
    </row>
    <row r="246" spans="1:2">
      <c r="A246" s="2" t="s">
        <v>2</v>
      </c>
      <c r="B246" s="122" t="s">
        <v>10089</v>
      </c>
    </row>
    <row r="247" spans="1:2">
      <c r="A247" s="2" t="s">
        <v>2</v>
      </c>
      <c r="B247" s="122" t="s">
        <v>9898</v>
      </c>
    </row>
    <row r="248" spans="1:2">
      <c r="A248" s="2" t="s">
        <v>2</v>
      </c>
      <c r="B248" s="122" t="s">
        <v>10090</v>
      </c>
    </row>
    <row r="249" spans="1:2">
      <c r="A249" s="2" t="s">
        <v>2</v>
      </c>
      <c r="B249" s="122" t="s">
        <v>10091</v>
      </c>
    </row>
    <row r="250" spans="1:2">
      <c r="A250" s="2" t="s">
        <v>2</v>
      </c>
      <c r="B250" s="122" t="s">
        <v>10092</v>
      </c>
    </row>
    <row r="251" spans="1:2">
      <c r="A251" s="2" t="s">
        <v>2</v>
      </c>
      <c r="B251" s="122" t="s">
        <v>10093</v>
      </c>
    </row>
    <row r="252" spans="1:2">
      <c r="A252" s="2" t="s">
        <v>2</v>
      </c>
      <c r="B252" s="122" t="s">
        <v>10094</v>
      </c>
    </row>
    <row r="253" spans="1:2">
      <c r="A253" s="2" t="s">
        <v>2</v>
      </c>
      <c r="B253" s="122" t="s">
        <v>3370</v>
      </c>
    </row>
    <row r="254" spans="1:2">
      <c r="A254" s="2" t="s">
        <v>2</v>
      </c>
      <c r="B254" s="122" t="s">
        <v>10095</v>
      </c>
    </row>
    <row r="255" spans="1:2">
      <c r="A255" s="2" t="s">
        <v>2</v>
      </c>
      <c r="B255" s="122" t="s">
        <v>10096</v>
      </c>
    </row>
    <row r="256" spans="1:2">
      <c r="A256" s="2" t="s">
        <v>2</v>
      </c>
      <c r="B256" s="122" t="s">
        <v>10097</v>
      </c>
    </row>
    <row r="257" spans="1:2">
      <c r="A257" s="2" t="s">
        <v>2</v>
      </c>
      <c r="B257" s="122" t="s">
        <v>10098</v>
      </c>
    </row>
    <row r="258" spans="1:2">
      <c r="A258" s="2" t="s">
        <v>2</v>
      </c>
      <c r="B258" s="122" t="s">
        <v>10099</v>
      </c>
    </row>
    <row r="259" spans="1:2">
      <c r="A259" s="2" t="s">
        <v>2</v>
      </c>
      <c r="B259" s="122" t="s">
        <v>10100</v>
      </c>
    </row>
    <row r="260" spans="1:2">
      <c r="A260" s="2" t="s">
        <v>2</v>
      </c>
      <c r="B260" s="122" t="s">
        <v>10101</v>
      </c>
    </row>
    <row r="261" spans="1:2">
      <c r="A261" s="2" t="s">
        <v>2</v>
      </c>
      <c r="B261" s="122" t="s">
        <v>10102</v>
      </c>
    </row>
    <row r="262" spans="1:2">
      <c r="A262" s="2" t="s">
        <v>2</v>
      </c>
      <c r="B262" s="122" t="s">
        <v>10103</v>
      </c>
    </row>
    <row r="263" spans="1:2">
      <c r="A263" s="2" t="s">
        <v>2</v>
      </c>
      <c r="B263" s="122" t="s">
        <v>277</v>
      </c>
    </row>
    <row r="264" spans="1:2">
      <c r="A264" s="2" t="s">
        <v>2</v>
      </c>
      <c r="B264" s="122" t="s">
        <v>10104</v>
      </c>
    </row>
    <row r="265" spans="1:2">
      <c r="A265" s="2" t="s">
        <v>2</v>
      </c>
      <c r="B265" s="122" t="s">
        <v>10105</v>
      </c>
    </row>
    <row r="266" spans="1:2">
      <c r="A266" s="2" t="s">
        <v>2</v>
      </c>
      <c r="B266" s="122" t="s">
        <v>10106</v>
      </c>
    </row>
    <row r="267" spans="1:2">
      <c r="A267" s="2" t="s">
        <v>2</v>
      </c>
      <c r="B267" s="122" t="s">
        <v>10107</v>
      </c>
    </row>
    <row r="268" spans="1:2">
      <c r="A268" s="2" t="s">
        <v>2</v>
      </c>
      <c r="B268" s="122" t="s">
        <v>10108</v>
      </c>
    </row>
    <row r="269" spans="1:2">
      <c r="A269" s="2" t="s">
        <v>2</v>
      </c>
      <c r="B269" s="122" t="s">
        <v>10109</v>
      </c>
    </row>
    <row r="270" spans="1:2">
      <c r="A270" s="2" t="s">
        <v>2</v>
      </c>
      <c r="B270" s="122" t="s">
        <v>10110</v>
      </c>
    </row>
    <row r="271" spans="1:2">
      <c r="A271" s="2" t="s">
        <v>2</v>
      </c>
      <c r="B271" s="122" t="s">
        <v>10111</v>
      </c>
    </row>
    <row r="272" spans="1:2">
      <c r="A272" s="2" t="s">
        <v>2</v>
      </c>
      <c r="B272" s="122" t="s">
        <v>4816</v>
      </c>
    </row>
    <row r="273" spans="1:2">
      <c r="A273" s="2" t="s">
        <v>2</v>
      </c>
      <c r="B273" s="122" t="s">
        <v>8138</v>
      </c>
    </row>
    <row r="274" spans="1:2">
      <c r="A274" s="2" t="s">
        <v>2</v>
      </c>
      <c r="B274" s="122" t="s">
        <v>10112</v>
      </c>
    </row>
    <row r="275" spans="1:2">
      <c r="A275" s="2" t="s">
        <v>2</v>
      </c>
      <c r="B275" s="122" t="s">
        <v>10113</v>
      </c>
    </row>
    <row r="276" spans="1:2">
      <c r="A276" s="2" t="s">
        <v>2</v>
      </c>
      <c r="B276" s="122" t="s">
        <v>2918</v>
      </c>
    </row>
    <row r="277" spans="1:2">
      <c r="A277" s="2" t="s">
        <v>2</v>
      </c>
      <c r="B277" s="122" t="s">
        <v>10114</v>
      </c>
    </row>
    <row r="278" spans="1:2">
      <c r="A278" s="2" t="s">
        <v>2</v>
      </c>
      <c r="B278" s="122" t="s">
        <v>10115</v>
      </c>
    </row>
    <row r="279" spans="1:2">
      <c r="A279" s="2" t="s">
        <v>2</v>
      </c>
      <c r="B279" s="122" t="s">
        <v>10116</v>
      </c>
    </row>
    <row r="280" spans="1:2">
      <c r="A280" s="2" t="s">
        <v>2</v>
      </c>
      <c r="B280" s="122" t="s">
        <v>10117</v>
      </c>
    </row>
    <row r="281" spans="1:2">
      <c r="A281" s="2" t="s">
        <v>2</v>
      </c>
      <c r="B281" s="122" t="s">
        <v>10118</v>
      </c>
    </row>
    <row r="282" spans="1:2">
      <c r="A282" s="2" t="s">
        <v>2</v>
      </c>
      <c r="B282" s="122" t="s">
        <v>10119</v>
      </c>
    </row>
    <row r="283" spans="1:2">
      <c r="A283" s="2" t="s">
        <v>2</v>
      </c>
      <c r="B283" s="122" t="s">
        <v>10120</v>
      </c>
    </row>
    <row r="284" spans="1:2">
      <c r="A284" s="2" t="s">
        <v>2</v>
      </c>
      <c r="B284" s="122" t="s">
        <v>10121</v>
      </c>
    </row>
    <row r="285" spans="1:2">
      <c r="A285" s="2" t="s">
        <v>2</v>
      </c>
      <c r="B285" s="122" t="s">
        <v>10122</v>
      </c>
    </row>
    <row r="286" spans="1:2">
      <c r="A286" s="2" t="s">
        <v>2</v>
      </c>
      <c r="B286" s="122" t="s">
        <v>10123</v>
      </c>
    </row>
    <row r="287" spans="1:2">
      <c r="A287" s="2" t="s">
        <v>2</v>
      </c>
      <c r="B287" s="122" t="s">
        <v>10124</v>
      </c>
    </row>
    <row r="288" spans="1:2">
      <c r="A288" s="2" t="s">
        <v>2</v>
      </c>
      <c r="B288" s="122" t="s">
        <v>10125</v>
      </c>
    </row>
    <row r="289" spans="1:2">
      <c r="A289" s="2" t="s">
        <v>2</v>
      </c>
      <c r="B289" s="122" t="s">
        <v>10126</v>
      </c>
    </row>
    <row r="290" spans="1:2">
      <c r="A290" s="2" t="s">
        <v>2</v>
      </c>
      <c r="B290" s="122" t="s">
        <v>1982</v>
      </c>
    </row>
    <row r="291" spans="1:2">
      <c r="A291" s="2" t="s">
        <v>2</v>
      </c>
      <c r="B291" s="122" t="s">
        <v>10127</v>
      </c>
    </row>
    <row r="292" spans="1:2">
      <c r="A292" s="2" t="s">
        <v>2</v>
      </c>
      <c r="B292" s="122" t="s">
        <v>10128</v>
      </c>
    </row>
    <row r="293" spans="1:2">
      <c r="A293" s="2" t="s">
        <v>2</v>
      </c>
      <c r="B293" s="122" t="s">
        <v>10129</v>
      </c>
    </row>
    <row r="294" spans="1:2">
      <c r="A294" s="2" t="s">
        <v>2</v>
      </c>
      <c r="B294" s="122" t="s">
        <v>10130</v>
      </c>
    </row>
    <row r="295" spans="1:2">
      <c r="A295" s="2" t="s">
        <v>2</v>
      </c>
      <c r="B295" s="122" t="s">
        <v>9414</v>
      </c>
    </row>
    <row r="296" spans="1:2">
      <c r="A296" s="2" t="s">
        <v>2</v>
      </c>
      <c r="B296" s="122" t="s">
        <v>5972</v>
      </c>
    </row>
    <row r="297" spans="1:2">
      <c r="A297" s="2" t="s">
        <v>2</v>
      </c>
      <c r="B297" s="122" t="s">
        <v>10131</v>
      </c>
    </row>
    <row r="298" spans="1:2">
      <c r="A298" s="2" t="s">
        <v>2</v>
      </c>
      <c r="B298" s="122" t="s">
        <v>10132</v>
      </c>
    </row>
    <row r="299" spans="1:2">
      <c r="A299" s="2" t="s">
        <v>2</v>
      </c>
      <c r="B299" s="122" t="s">
        <v>10133</v>
      </c>
    </row>
    <row r="300" spans="1:2">
      <c r="A300" s="2" t="s">
        <v>2</v>
      </c>
      <c r="B300" s="122" t="s">
        <v>10134</v>
      </c>
    </row>
    <row r="301" spans="1:2">
      <c r="A301" s="2" t="s">
        <v>2</v>
      </c>
      <c r="B301" s="122" t="s">
        <v>424</v>
      </c>
    </row>
    <row r="302" spans="1:2">
      <c r="A302" s="2" t="s">
        <v>2</v>
      </c>
      <c r="B302" s="122" t="s">
        <v>10135</v>
      </c>
    </row>
    <row r="303" spans="1:2">
      <c r="A303" s="2" t="s">
        <v>2</v>
      </c>
      <c r="B303" s="122" t="s">
        <v>10136</v>
      </c>
    </row>
    <row r="304" spans="1:2">
      <c r="A304" s="2" t="s">
        <v>2</v>
      </c>
      <c r="B304" s="122" t="s">
        <v>10137</v>
      </c>
    </row>
    <row r="305" spans="1:2">
      <c r="A305" s="2" t="s">
        <v>2</v>
      </c>
      <c r="B305" s="122" t="s">
        <v>10138</v>
      </c>
    </row>
    <row r="306" spans="1:2">
      <c r="A306" s="2" t="s">
        <v>2</v>
      </c>
      <c r="B306" s="122" t="s">
        <v>10139</v>
      </c>
    </row>
    <row r="307" spans="1:2">
      <c r="A307" s="2" t="s">
        <v>2</v>
      </c>
      <c r="B307" s="122" t="s">
        <v>10140</v>
      </c>
    </row>
    <row r="308" spans="1:2">
      <c r="A308" s="2" t="s">
        <v>2</v>
      </c>
      <c r="B308" s="122" t="s">
        <v>10141</v>
      </c>
    </row>
    <row r="309" spans="1:2">
      <c r="A309" s="2" t="s">
        <v>2</v>
      </c>
      <c r="B309" s="122" t="s">
        <v>10142</v>
      </c>
    </row>
    <row r="310" spans="1:2">
      <c r="A310" s="2" t="s">
        <v>2</v>
      </c>
      <c r="B310" s="122" t="s">
        <v>10143</v>
      </c>
    </row>
    <row r="311" spans="1:2">
      <c r="A311" s="2" t="s">
        <v>2</v>
      </c>
      <c r="B311" s="122" t="s">
        <v>10144</v>
      </c>
    </row>
    <row r="312" spans="1:2">
      <c r="A312" s="2" t="s">
        <v>2</v>
      </c>
      <c r="B312" s="122" t="s">
        <v>10145</v>
      </c>
    </row>
    <row r="313" spans="1:2">
      <c r="A313" s="2" t="s">
        <v>2</v>
      </c>
      <c r="B313" s="122" t="s">
        <v>10146</v>
      </c>
    </row>
    <row r="314" spans="1:2">
      <c r="A314" s="2" t="s">
        <v>2</v>
      </c>
      <c r="B314" s="122" t="s">
        <v>10147</v>
      </c>
    </row>
    <row r="315" spans="1:2">
      <c r="A315" s="2" t="s">
        <v>2</v>
      </c>
      <c r="B315" s="122" t="s">
        <v>10148</v>
      </c>
    </row>
    <row r="316" spans="1:2">
      <c r="A316" s="2" t="s">
        <v>2</v>
      </c>
      <c r="B316" s="122" t="s">
        <v>10149</v>
      </c>
    </row>
    <row r="317" spans="1:2">
      <c r="A317" s="2" t="s">
        <v>2</v>
      </c>
      <c r="B317" s="122" t="s">
        <v>684</v>
      </c>
    </row>
    <row r="318" spans="1:2">
      <c r="A318" s="2" t="s">
        <v>2</v>
      </c>
      <c r="B318" s="122" t="s">
        <v>10150</v>
      </c>
    </row>
    <row r="319" spans="1:2">
      <c r="A319" s="2" t="s">
        <v>2</v>
      </c>
      <c r="B319" s="122" t="s">
        <v>10151</v>
      </c>
    </row>
    <row r="320" spans="1:2">
      <c r="A320" s="2" t="s">
        <v>2</v>
      </c>
      <c r="B320" s="122" t="s">
        <v>10152</v>
      </c>
    </row>
    <row r="321" spans="1:2">
      <c r="A321" s="2" t="s">
        <v>2</v>
      </c>
      <c r="B321" s="122" t="s">
        <v>10153</v>
      </c>
    </row>
    <row r="322" spans="1:2">
      <c r="A322" s="2" t="s">
        <v>2</v>
      </c>
      <c r="B322" s="122" t="s">
        <v>221</v>
      </c>
    </row>
    <row r="323" spans="1:2">
      <c r="A323" s="2" t="s">
        <v>2</v>
      </c>
      <c r="B323" s="122" t="s">
        <v>306</v>
      </c>
    </row>
    <row r="324" spans="1:2">
      <c r="A324" s="2" t="s">
        <v>2</v>
      </c>
      <c r="B324" s="122" t="s">
        <v>10154</v>
      </c>
    </row>
    <row r="325" spans="1:2">
      <c r="A325" s="2" t="s">
        <v>2</v>
      </c>
      <c r="B325" s="122" t="s">
        <v>10155</v>
      </c>
    </row>
    <row r="326" spans="1:2">
      <c r="A326" s="2" t="s">
        <v>2</v>
      </c>
      <c r="B326" s="122" t="s">
        <v>10156</v>
      </c>
    </row>
    <row r="327" spans="1:2">
      <c r="A327" s="2" t="s">
        <v>2</v>
      </c>
      <c r="B327" s="122" t="s">
        <v>10157</v>
      </c>
    </row>
    <row r="328" spans="1:2">
      <c r="A328" s="2" t="s">
        <v>2</v>
      </c>
      <c r="B328" s="122" t="s">
        <v>10158</v>
      </c>
    </row>
    <row r="329" spans="1:2">
      <c r="A329" s="2" t="s">
        <v>2</v>
      </c>
      <c r="B329" s="122" t="s">
        <v>10159</v>
      </c>
    </row>
    <row r="330" spans="1:2">
      <c r="A330" s="2" t="s">
        <v>2</v>
      </c>
      <c r="B330" s="122" t="s">
        <v>9426</v>
      </c>
    </row>
    <row r="331" spans="1:2">
      <c r="A331" s="2" t="s">
        <v>2</v>
      </c>
      <c r="B331" s="122" t="s">
        <v>10160</v>
      </c>
    </row>
    <row r="332" spans="1:2">
      <c r="A332" s="2" t="s">
        <v>2</v>
      </c>
      <c r="B332" s="122" t="s">
        <v>10161</v>
      </c>
    </row>
    <row r="333" spans="1:2">
      <c r="A333" s="2" t="s">
        <v>2</v>
      </c>
      <c r="B333" s="122" t="s">
        <v>10162</v>
      </c>
    </row>
    <row r="334" spans="1:2">
      <c r="A334" s="2" t="s">
        <v>2</v>
      </c>
      <c r="B334" s="122" t="s">
        <v>1164</v>
      </c>
    </row>
    <row r="335" spans="1:2">
      <c r="A335" s="2" t="s">
        <v>2</v>
      </c>
      <c r="B335" s="122" t="s">
        <v>10163</v>
      </c>
    </row>
    <row r="336" spans="1:2">
      <c r="A336" s="2" t="s">
        <v>2</v>
      </c>
      <c r="B336" s="122" t="s">
        <v>10164</v>
      </c>
    </row>
    <row r="337" spans="1:2">
      <c r="A337" s="2" t="s">
        <v>2</v>
      </c>
      <c r="B337" s="122" t="s">
        <v>5884</v>
      </c>
    </row>
    <row r="338" spans="1:2">
      <c r="A338" s="2" t="s">
        <v>2</v>
      </c>
      <c r="B338" s="122" t="s">
        <v>10165</v>
      </c>
    </row>
    <row r="339" spans="1:2">
      <c r="A339" s="2" t="s">
        <v>2</v>
      </c>
      <c r="B339" s="122" t="s">
        <v>9696</v>
      </c>
    </row>
    <row r="340" spans="1:2">
      <c r="A340" s="2" t="s">
        <v>2</v>
      </c>
      <c r="B340" s="122" t="s">
        <v>10166</v>
      </c>
    </row>
    <row r="341" spans="1:2">
      <c r="A341" s="2" t="s">
        <v>2</v>
      </c>
      <c r="B341" s="122" t="s">
        <v>10167</v>
      </c>
    </row>
    <row r="342" spans="1:2">
      <c r="A342" s="2" t="s">
        <v>2</v>
      </c>
      <c r="B342" s="122" t="s">
        <v>6967</v>
      </c>
    </row>
    <row r="343" spans="1:2">
      <c r="A343" s="2" t="s">
        <v>2</v>
      </c>
      <c r="B343" s="122" t="s">
        <v>10168</v>
      </c>
    </row>
    <row r="344" spans="1:2">
      <c r="A344" s="2" t="s">
        <v>2</v>
      </c>
      <c r="B344" s="122" t="s">
        <v>10169</v>
      </c>
    </row>
    <row r="345" spans="1:2">
      <c r="A345" s="2" t="s">
        <v>2</v>
      </c>
      <c r="B345" s="122" t="s">
        <v>10170</v>
      </c>
    </row>
    <row r="346" spans="1:2">
      <c r="A346" s="2" t="s">
        <v>2</v>
      </c>
      <c r="B346" s="122" t="s">
        <v>3153</v>
      </c>
    </row>
    <row r="347" spans="1:2">
      <c r="A347" s="2" t="s">
        <v>2</v>
      </c>
      <c r="B347" s="122" t="s">
        <v>9735</v>
      </c>
    </row>
    <row r="348" spans="1:2">
      <c r="A348" s="2" t="s">
        <v>2</v>
      </c>
      <c r="B348" s="122" t="s">
        <v>10171</v>
      </c>
    </row>
    <row r="349" spans="1:2">
      <c r="A349" s="2" t="s">
        <v>2</v>
      </c>
      <c r="B349" s="122" t="s">
        <v>10172</v>
      </c>
    </row>
    <row r="350" spans="1:2">
      <c r="A350" s="2" t="s">
        <v>2</v>
      </c>
      <c r="B350" s="122" t="s">
        <v>10173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7"/>
  <sheetViews>
    <sheetView workbookViewId="0">
      <selection activeCell="B13" sqref="B13"/>
    </sheetView>
  </sheetViews>
  <sheetFormatPr defaultColWidth="9" defaultRowHeight="13.5" outlineLevelCol="1"/>
  <cols>
    <col min="2" max="2" width="24.5" customWidth="1"/>
  </cols>
  <sheetData>
    <row r="1" ht="33" customHeight="1" spans="1:2">
      <c r="A1" s="1"/>
      <c r="B1" s="1" t="s">
        <v>1</v>
      </c>
    </row>
    <row r="2" spans="1:2">
      <c r="A2" s="1" t="s">
        <v>2</v>
      </c>
      <c r="B2" s="1" t="s">
        <v>10174</v>
      </c>
    </row>
    <row r="3" spans="1:2">
      <c r="A3" s="1" t="s">
        <v>2</v>
      </c>
      <c r="B3" s="1" t="s">
        <v>3672</v>
      </c>
    </row>
    <row r="4" spans="1:2">
      <c r="A4" s="1" t="s">
        <v>2</v>
      </c>
      <c r="B4" s="1" t="s">
        <v>9410</v>
      </c>
    </row>
    <row r="5" spans="1:2">
      <c r="A5" s="1" t="s">
        <v>2</v>
      </c>
      <c r="B5" s="1" t="s">
        <v>10175</v>
      </c>
    </row>
    <row r="6" spans="1:2">
      <c r="A6" s="1" t="s">
        <v>2</v>
      </c>
      <c r="B6" s="1" t="s">
        <v>10176</v>
      </c>
    </row>
    <row r="7" spans="1:2">
      <c r="A7" s="1" t="s">
        <v>2</v>
      </c>
      <c r="B7" s="1" t="s">
        <v>10177</v>
      </c>
    </row>
    <row r="8" spans="1:2">
      <c r="A8" s="1" t="s">
        <v>2</v>
      </c>
      <c r="B8" s="1" t="s">
        <v>10178</v>
      </c>
    </row>
    <row r="9" spans="1:2">
      <c r="A9" s="1" t="s">
        <v>2</v>
      </c>
      <c r="B9" s="1" t="s">
        <v>10179</v>
      </c>
    </row>
    <row r="10" spans="1:2">
      <c r="A10" s="1" t="s">
        <v>2</v>
      </c>
      <c r="B10" s="1" t="s">
        <v>10180</v>
      </c>
    </row>
    <row r="11" spans="1:2">
      <c r="A11" s="1" t="s">
        <v>2</v>
      </c>
      <c r="B11" s="1" t="s">
        <v>10181</v>
      </c>
    </row>
    <row r="12" spans="1:2">
      <c r="A12" s="1" t="s">
        <v>2</v>
      </c>
      <c r="B12" s="1" t="s">
        <v>10182</v>
      </c>
    </row>
    <row r="13" spans="1:2">
      <c r="A13" s="1" t="s">
        <v>2</v>
      </c>
      <c r="B13" s="1" t="s">
        <v>10183</v>
      </c>
    </row>
    <row r="14" spans="1:2">
      <c r="A14" s="1" t="s">
        <v>2</v>
      </c>
      <c r="B14" s="1" t="s">
        <v>10184</v>
      </c>
    </row>
    <row r="15" spans="1:2">
      <c r="A15" s="1" t="s">
        <v>2</v>
      </c>
      <c r="B15" s="1" t="s">
        <v>6118</v>
      </c>
    </row>
    <row r="16" spans="1:2">
      <c r="A16" s="1" t="s">
        <v>2</v>
      </c>
      <c r="B16" s="1" t="s">
        <v>10185</v>
      </c>
    </row>
    <row r="17" spans="1:2">
      <c r="A17" s="1" t="s">
        <v>2</v>
      </c>
      <c r="B17" s="1" t="s">
        <v>10186</v>
      </c>
    </row>
    <row r="18" spans="1:2">
      <c r="A18" s="1" t="s">
        <v>2</v>
      </c>
      <c r="B18" s="1" t="s">
        <v>10187</v>
      </c>
    </row>
    <row r="19" spans="1:2">
      <c r="A19" s="1" t="s">
        <v>2</v>
      </c>
      <c r="B19" s="1" t="s">
        <v>10188</v>
      </c>
    </row>
    <row r="20" spans="1:2">
      <c r="A20" s="1" t="s">
        <v>2</v>
      </c>
      <c r="B20" s="1" t="s">
        <v>10189</v>
      </c>
    </row>
    <row r="21" spans="1:2">
      <c r="A21" s="1" t="s">
        <v>2</v>
      </c>
      <c r="B21" s="1" t="s">
        <v>10190</v>
      </c>
    </row>
    <row r="22" spans="1:2">
      <c r="A22" s="1" t="s">
        <v>2</v>
      </c>
      <c r="B22" s="1" t="s">
        <v>10191</v>
      </c>
    </row>
    <row r="23" spans="1:2">
      <c r="A23" s="1" t="s">
        <v>2</v>
      </c>
      <c r="B23" s="1" t="s">
        <v>10192</v>
      </c>
    </row>
    <row r="24" spans="1:2">
      <c r="A24" s="1" t="s">
        <v>2</v>
      </c>
      <c r="B24" s="1" t="s">
        <v>10193</v>
      </c>
    </row>
    <row r="25" spans="1:2">
      <c r="A25" s="1" t="s">
        <v>2</v>
      </c>
      <c r="B25" s="1" t="s">
        <v>10194</v>
      </c>
    </row>
    <row r="26" spans="1:2">
      <c r="A26" s="1" t="s">
        <v>2</v>
      </c>
      <c r="B26" s="1" t="s">
        <v>10195</v>
      </c>
    </row>
    <row r="27" spans="1:2">
      <c r="A27" s="1" t="s">
        <v>2</v>
      </c>
      <c r="B27" s="1" t="s">
        <v>10196</v>
      </c>
    </row>
    <row r="28" spans="1:2">
      <c r="A28" s="1" t="s">
        <v>2</v>
      </c>
      <c r="B28" s="1" t="s">
        <v>10197</v>
      </c>
    </row>
    <row r="29" spans="1:2">
      <c r="A29" s="1" t="s">
        <v>2</v>
      </c>
      <c r="B29" s="1" t="s">
        <v>10198</v>
      </c>
    </row>
    <row r="30" spans="1:2">
      <c r="A30" s="1" t="s">
        <v>2</v>
      </c>
      <c r="B30" s="1" t="s">
        <v>3133</v>
      </c>
    </row>
    <row r="31" spans="1:2">
      <c r="A31" s="1" t="s">
        <v>2</v>
      </c>
      <c r="B31" s="1" t="s">
        <v>10199</v>
      </c>
    </row>
    <row r="32" spans="1:2">
      <c r="A32" s="1" t="s">
        <v>2</v>
      </c>
      <c r="B32" s="1" t="s">
        <v>10200</v>
      </c>
    </row>
    <row r="33" spans="1:2">
      <c r="A33" s="1" t="s">
        <v>2</v>
      </c>
      <c r="B33" s="1" t="s">
        <v>10201</v>
      </c>
    </row>
    <row r="34" spans="1:2">
      <c r="A34" s="1" t="s">
        <v>2</v>
      </c>
      <c r="B34" s="1" t="s">
        <v>5626</v>
      </c>
    </row>
    <row r="35" spans="1:2">
      <c r="A35" s="1" t="s">
        <v>2</v>
      </c>
      <c r="B35" s="1" t="s">
        <v>10202</v>
      </c>
    </row>
    <row r="36" spans="1:2">
      <c r="A36" s="1" t="s">
        <v>2</v>
      </c>
      <c r="B36" s="1" t="s">
        <v>10203</v>
      </c>
    </row>
    <row r="37" spans="1:2">
      <c r="A37" s="1" t="s">
        <v>2</v>
      </c>
      <c r="B37" s="1" t="s">
        <v>10204</v>
      </c>
    </row>
    <row r="38" spans="1:2">
      <c r="A38" s="1" t="s">
        <v>2</v>
      </c>
      <c r="B38" s="1" t="s">
        <v>10205</v>
      </c>
    </row>
    <row r="39" spans="1:2">
      <c r="A39" s="1" t="s">
        <v>2</v>
      </c>
      <c r="B39" s="1" t="s">
        <v>10206</v>
      </c>
    </row>
    <row r="40" spans="1:2">
      <c r="A40" s="1" t="s">
        <v>2</v>
      </c>
      <c r="B40" s="1" t="s">
        <v>10207</v>
      </c>
    </row>
    <row r="41" spans="1:2">
      <c r="A41" s="1" t="s">
        <v>2</v>
      </c>
      <c r="B41" s="1" t="s">
        <v>10208</v>
      </c>
    </row>
    <row r="42" spans="1:2">
      <c r="A42" s="1" t="s">
        <v>2</v>
      </c>
      <c r="B42" s="1" t="s">
        <v>10209</v>
      </c>
    </row>
    <row r="43" spans="1:2">
      <c r="A43" s="1" t="s">
        <v>2</v>
      </c>
      <c r="B43" s="1" t="s">
        <v>10210</v>
      </c>
    </row>
    <row r="44" spans="1:2">
      <c r="A44" s="1" t="s">
        <v>2</v>
      </c>
      <c r="B44" s="1" t="s">
        <v>10211</v>
      </c>
    </row>
    <row r="45" spans="1:2">
      <c r="A45" s="1" t="s">
        <v>2</v>
      </c>
      <c r="B45" s="1" t="s">
        <v>5508</v>
      </c>
    </row>
    <row r="46" spans="1:2">
      <c r="A46" s="1" t="s">
        <v>2</v>
      </c>
      <c r="B46" s="1" t="s">
        <v>10212</v>
      </c>
    </row>
    <row r="47" spans="1:2">
      <c r="A47" s="1" t="s">
        <v>2</v>
      </c>
      <c r="B47" s="1" t="s">
        <v>5241</v>
      </c>
    </row>
    <row r="48" spans="1:2">
      <c r="A48" s="1" t="s">
        <v>2</v>
      </c>
      <c r="B48" s="1" t="s">
        <v>9109</v>
      </c>
    </row>
    <row r="49" spans="1:2">
      <c r="A49" s="1" t="s">
        <v>2</v>
      </c>
      <c r="B49" s="1" t="s">
        <v>10213</v>
      </c>
    </row>
    <row r="50" spans="1:2">
      <c r="A50" s="1" t="s">
        <v>2</v>
      </c>
      <c r="B50" s="1" t="s">
        <v>10214</v>
      </c>
    </row>
    <row r="51" spans="1:2">
      <c r="A51" s="1" t="s">
        <v>2</v>
      </c>
      <c r="B51" s="1" t="s">
        <v>10215</v>
      </c>
    </row>
    <row r="52" spans="1:2">
      <c r="A52" s="1" t="s">
        <v>2</v>
      </c>
      <c r="B52" s="1" t="s">
        <v>10216</v>
      </c>
    </row>
    <row r="53" spans="1:2">
      <c r="A53" s="1" t="s">
        <v>2</v>
      </c>
      <c r="B53" s="1" t="s">
        <v>8091</v>
      </c>
    </row>
    <row r="54" spans="1:2">
      <c r="A54" s="1" t="s">
        <v>2</v>
      </c>
      <c r="B54" s="1" t="s">
        <v>10217</v>
      </c>
    </row>
    <row r="55" spans="1:2">
      <c r="A55" s="1" t="s">
        <v>2</v>
      </c>
      <c r="B55" s="1" t="s">
        <v>10218</v>
      </c>
    </row>
    <row r="56" spans="1:2">
      <c r="A56" s="1" t="s">
        <v>2</v>
      </c>
      <c r="B56" s="1" t="s">
        <v>10219</v>
      </c>
    </row>
    <row r="57" spans="1:2">
      <c r="A57" s="1" t="s">
        <v>2</v>
      </c>
      <c r="B57" s="1" t="s">
        <v>10220</v>
      </c>
    </row>
    <row r="58" spans="1:2">
      <c r="A58" s="1" t="s">
        <v>2</v>
      </c>
      <c r="B58" s="1" t="s">
        <v>10221</v>
      </c>
    </row>
    <row r="59" spans="1:2">
      <c r="A59" s="1" t="s">
        <v>2</v>
      </c>
      <c r="B59" s="1" t="s">
        <v>4693</v>
      </c>
    </row>
    <row r="60" spans="1:2">
      <c r="A60" s="1" t="s">
        <v>2</v>
      </c>
      <c r="B60" s="1" t="s">
        <v>10222</v>
      </c>
    </row>
    <row r="61" spans="1:2">
      <c r="A61" s="1" t="s">
        <v>2</v>
      </c>
      <c r="B61" s="1" t="s">
        <v>4202</v>
      </c>
    </row>
    <row r="62" spans="1:2">
      <c r="A62" s="1" t="s">
        <v>2</v>
      </c>
      <c r="B62" s="1" t="s">
        <v>10223</v>
      </c>
    </row>
    <row r="63" spans="1:2">
      <c r="A63" s="1" t="s">
        <v>2</v>
      </c>
      <c r="B63" s="1" t="s">
        <v>10224</v>
      </c>
    </row>
    <row r="64" spans="1:2">
      <c r="A64" s="1" t="s">
        <v>2</v>
      </c>
      <c r="B64" s="1" t="s">
        <v>730</v>
      </c>
    </row>
    <row r="65" spans="1:2">
      <c r="A65" s="1" t="s">
        <v>2</v>
      </c>
      <c r="B65" s="1" t="s">
        <v>10225</v>
      </c>
    </row>
    <row r="66" spans="1:2">
      <c r="A66" s="1" t="s">
        <v>2</v>
      </c>
      <c r="B66" s="1" t="s">
        <v>10226</v>
      </c>
    </row>
    <row r="67" spans="1:2">
      <c r="A67" s="1" t="s">
        <v>2</v>
      </c>
      <c r="B67" s="1" t="s">
        <v>10227</v>
      </c>
    </row>
    <row r="68" spans="1:2">
      <c r="A68" s="1" t="s">
        <v>2</v>
      </c>
      <c r="B68" s="1" t="s">
        <v>10228</v>
      </c>
    </row>
    <row r="69" spans="1:2">
      <c r="A69" s="1" t="s">
        <v>2</v>
      </c>
      <c r="B69" s="1" t="s">
        <v>10229</v>
      </c>
    </row>
    <row r="70" spans="1:2">
      <c r="A70" s="1" t="s">
        <v>2</v>
      </c>
      <c r="B70" s="1" t="s">
        <v>9254</v>
      </c>
    </row>
    <row r="71" spans="1:2">
      <c r="A71" s="1" t="s">
        <v>2</v>
      </c>
      <c r="B71" s="1" t="s">
        <v>10230</v>
      </c>
    </row>
    <row r="72" spans="1:2">
      <c r="A72" s="1" t="s">
        <v>2</v>
      </c>
      <c r="B72" s="1" t="s">
        <v>10231</v>
      </c>
    </row>
    <row r="73" spans="1:2">
      <c r="A73" s="1" t="s">
        <v>2</v>
      </c>
      <c r="B73" s="1" t="s">
        <v>10232</v>
      </c>
    </row>
    <row r="74" spans="1:2">
      <c r="A74" s="1" t="s">
        <v>2</v>
      </c>
      <c r="B74" s="1" t="s">
        <v>10233</v>
      </c>
    </row>
    <row r="75" spans="1:2">
      <c r="A75" s="1" t="s">
        <v>2</v>
      </c>
      <c r="B75" s="1" t="s">
        <v>3053</v>
      </c>
    </row>
    <row r="76" spans="1:2">
      <c r="A76" s="1" t="s">
        <v>2</v>
      </c>
      <c r="B76" s="1" t="s">
        <v>10234</v>
      </c>
    </row>
    <row r="77" spans="1:2">
      <c r="A77" s="1" t="s">
        <v>2</v>
      </c>
      <c r="B77" s="1" t="s">
        <v>10235</v>
      </c>
    </row>
    <row r="78" spans="1:2">
      <c r="A78" s="1" t="s">
        <v>2</v>
      </c>
      <c r="B78" s="1" t="s">
        <v>3118</v>
      </c>
    </row>
    <row r="79" spans="1:2">
      <c r="A79" s="1" t="s">
        <v>2</v>
      </c>
      <c r="B79" s="1" t="s">
        <v>10236</v>
      </c>
    </row>
    <row r="80" spans="1:2">
      <c r="A80" s="1" t="s">
        <v>2</v>
      </c>
      <c r="B80" s="1" t="s">
        <v>3372</v>
      </c>
    </row>
    <row r="81" spans="1:2">
      <c r="A81" s="1" t="s">
        <v>2</v>
      </c>
      <c r="B81" s="1" t="s">
        <v>10237</v>
      </c>
    </row>
    <row r="82" spans="1:2">
      <c r="A82" s="1" t="s">
        <v>2</v>
      </c>
      <c r="B82" s="1" t="s">
        <v>10238</v>
      </c>
    </row>
    <row r="83" spans="1:2">
      <c r="A83" s="1" t="s">
        <v>2</v>
      </c>
      <c r="B83" s="1" t="s">
        <v>10239</v>
      </c>
    </row>
    <row r="84" spans="1:2">
      <c r="A84" s="1" t="s">
        <v>2</v>
      </c>
      <c r="B84" s="1" t="s">
        <v>10240</v>
      </c>
    </row>
    <row r="85" spans="1:2">
      <c r="A85" s="1" t="s">
        <v>2</v>
      </c>
      <c r="B85" s="1" t="s">
        <v>10241</v>
      </c>
    </row>
    <row r="86" spans="1:2">
      <c r="A86" s="1" t="s">
        <v>2</v>
      </c>
      <c r="B86" s="1" t="s">
        <v>10242</v>
      </c>
    </row>
    <row r="87" spans="1:2">
      <c r="A87" s="1" t="s">
        <v>2</v>
      </c>
      <c r="B87" s="1" t="s">
        <v>10243</v>
      </c>
    </row>
    <row r="88" spans="1:2">
      <c r="A88" s="1" t="s">
        <v>2</v>
      </c>
      <c r="B88" s="1" t="s">
        <v>10244</v>
      </c>
    </row>
    <row r="89" spans="1:2">
      <c r="A89" s="1" t="s">
        <v>2</v>
      </c>
      <c r="B89" s="1" t="s">
        <v>10245</v>
      </c>
    </row>
    <row r="90" spans="1:2">
      <c r="A90" s="1" t="s">
        <v>2</v>
      </c>
      <c r="B90" s="1" t="s">
        <v>10246</v>
      </c>
    </row>
    <row r="91" spans="1:2">
      <c r="A91" s="1" t="s">
        <v>2</v>
      </c>
      <c r="B91" s="1" t="s">
        <v>10247</v>
      </c>
    </row>
    <row r="92" spans="1:2">
      <c r="A92" s="1" t="s">
        <v>2</v>
      </c>
      <c r="B92" s="1" t="s">
        <v>10248</v>
      </c>
    </row>
    <row r="93" spans="1:2">
      <c r="A93" s="1" t="s">
        <v>2</v>
      </c>
      <c r="B93" s="1" t="s">
        <v>10249</v>
      </c>
    </row>
    <row r="94" spans="1:2">
      <c r="A94" s="1" t="s">
        <v>2</v>
      </c>
      <c r="B94" s="1" t="s">
        <v>370</v>
      </c>
    </row>
    <row r="95" spans="1:2">
      <c r="A95" s="1" t="s">
        <v>2</v>
      </c>
      <c r="B95" s="1" t="s">
        <v>10250</v>
      </c>
    </row>
    <row r="96" spans="1:2">
      <c r="A96" s="1" t="s">
        <v>2</v>
      </c>
      <c r="B96" s="1" t="s">
        <v>10251</v>
      </c>
    </row>
    <row r="97" spans="1:2">
      <c r="A97" s="1" t="s">
        <v>2</v>
      </c>
      <c r="B97" s="1" t="s">
        <v>10252</v>
      </c>
    </row>
    <row r="98" spans="1:2">
      <c r="A98" s="1" t="s">
        <v>2</v>
      </c>
      <c r="B98" s="1" t="s">
        <v>10253</v>
      </c>
    </row>
    <row r="99" spans="1:2">
      <c r="A99" s="1" t="s">
        <v>2</v>
      </c>
      <c r="B99" s="1" t="s">
        <v>792</v>
      </c>
    </row>
    <row r="100" spans="1:2">
      <c r="A100" s="1" t="s">
        <v>2</v>
      </c>
      <c r="B100" s="1" t="s">
        <v>10254</v>
      </c>
    </row>
    <row r="101" spans="1:2">
      <c r="A101" s="1" t="s">
        <v>2</v>
      </c>
      <c r="B101" s="1" t="s">
        <v>10255</v>
      </c>
    </row>
    <row r="102" spans="1:2">
      <c r="A102" s="1" t="s">
        <v>2</v>
      </c>
      <c r="B102" s="1" t="s">
        <v>10256</v>
      </c>
    </row>
    <row r="103" spans="1:2">
      <c r="A103" s="1" t="s">
        <v>2</v>
      </c>
      <c r="B103" s="1" t="s">
        <v>370</v>
      </c>
    </row>
    <row r="104" spans="1:2">
      <c r="A104" s="1" t="s">
        <v>2</v>
      </c>
      <c r="B104" s="1" t="s">
        <v>10257</v>
      </c>
    </row>
    <row r="105" spans="1:2">
      <c r="A105" s="1" t="s">
        <v>2</v>
      </c>
      <c r="B105" s="1" t="s">
        <v>10258</v>
      </c>
    </row>
    <row r="106" spans="1:2">
      <c r="A106" s="1" t="s">
        <v>2</v>
      </c>
      <c r="B106" s="1" t="s">
        <v>2095</v>
      </c>
    </row>
    <row r="107" spans="1:2">
      <c r="A107" s="1" t="s">
        <v>2</v>
      </c>
      <c r="B107" s="1" t="s">
        <v>10259</v>
      </c>
    </row>
    <row r="108" spans="1:2">
      <c r="A108" s="1" t="s">
        <v>2</v>
      </c>
      <c r="B108" s="1" t="s">
        <v>10260</v>
      </c>
    </row>
    <row r="109" spans="1:2">
      <c r="A109" s="1" t="s">
        <v>2</v>
      </c>
      <c r="B109" s="1" t="s">
        <v>10261</v>
      </c>
    </row>
    <row r="110" spans="1:2">
      <c r="A110" s="1" t="s">
        <v>2</v>
      </c>
      <c r="B110" s="1" t="s">
        <v>10262</v>
      </c>
    </row>
    <row r="111" spans="1:2">
      <c r="A111" s="1" t="s">
        <v>2</v>
      </c>
      <c r="B111" s="1" t="s">
        <v>10263</v>
      </c>
    </row>
    <row r="112" spans="1:2">
      <c r="A112" s="1" t="s">
        <v>2</v>
      </c>
      <c r="B112" s="1" t="s">
        <v>10264</v>
      </c>
    </row>
    <row r="113" spans="1:2">
      <c r="A113" s="1" t="s">
        <v>2</v>
      </c>
      <c r="B113" s="1" t="s">
        <v>10265</v>
      </c>
    </row>
    <row r="114" spans="1:2">
      <c r="A114" s="1" t="s">
        <v>2</v>
      </c>
      <c r="B114" s="1" t="s">
        <v>4142</v>
      </c>
    </row>
    <row r="115" spans="1:2">
      <c r="A115" s="1" t="s">
        <v>2</v>
      </c>
      <c r="B115" s="1" t="s">
        <v>10266</v>
      </c>
    </row>
    <row r="116" spans="1:2">
      <c r="A116" s="1" t="s">
        <v>2</v>
      </c>
      <c r="B116" s="1" t="s">
        <v>10267</v>
      </c>
    </row>
    <row r="117" spans="1:2">
      <c r="A117" s="1" t="s">
        <v>2</v>
      </c>
      <c r="B117" s="1" t="s">
        <v>10268</v>
      </c>
    </row>
    <row r="118" spans="1:2">
      <c r="A118" s="1" t="s">
        <v>2</v>
      </c>
      <c r="B118" s="1" t="s">
        <v>10269</v>
      </c>
    </row>
    <row r="119" spans="1:2">
      <c r="A119" s="1" t="s">
        <v>2</v>
      </c>
      <c r="B119" s="1" t="s">
        <v>10270</v>
      </c>
    </row>
    <row r="120" spans="1:2">
      <c r="A120" s="1" t="s">
        <v>2</v>
      </c>
      <c r="B120" s="1" t="s">
        <v>8691</v>
      </c>
    </row>
    <row r="121" spans="1:2">
      <c r="A121" s="1" t="s">
        <v>2</v>
      </c>
      <c r="B121" s="1" t="s">
        <v>10271</v>
      </c>
    </row>
    <row r="122" spans="1:2">
      <c r="A122" s="1" t="s">
        <v>2</v>
      </c>
      <c r="B122" s="1" t="s">
        <v>3105</v>
      </c>
    </row>
    <row r="123" spans="1:2">
      <c r="A123" s="1" t="s">
        <v>2</v>
      </c>
      <c r="B123" s="1" t="s">
        <v>10272</v>
      </c>
    </row>
    <row r="124" spans="1:2">
      <c r="A124" s="1" t="s">
        <v>2</v>
      </c>
      <c r="B124" s="1" t="s">
        <v>10273</v>
      </c>
    </row>
    <row r="125" spans="1:2">
      <c r="A125" s="1" t="s">
        <v>2</v>
      </c>
      <c r="B125" s="1" t="s">
        <v>10274</v>
      </c>
    </row>
    <row r="126" spans="1:2">
      <c r="A126" s="1" t="s">
        <v>2</v>
      </c>
      <c r="B126" s="1" t="s">
        <v>10275</v>
      </c>
    </row>
    <row r="127" spans="1:2">
      <c r="A127" s="1" t="s">
        <v>2</v>
      </c>
      <c r="B127" s="1" t="s">
        <v>10276</v>
      </c>
    </row>
  </sheetData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2"/>
  <sheetViews>
    <sheetView workbookViewId="0">
      <selection activeCell="I9" sqref="I9"/>
    </sheetView>
  </sheetViews>
  <sheetFormatPr defaultColWidth="9" defaultRowHeight="13.5" outlineLevelCol="1"/>
  <cols>
    <col min="2" max="2" width="26.75" customWidth="1"/>
  </cols>
  <sheetData>
    <row r="1" ht="33" customHeight="1" spans="1:2">
      <c r="A1" s="1"/>
      <c r="B1" s="1" t="s">
        <v>1</v>
      </c>
    </row>
    <row r="2" spans="1:2">
      <c r="A2" s="2" t="s">
        <v>2</v>
      </c>
      <c r="B2" s="127" t="s">
        <v>10277</v>
      </c>
    </row>
    <row r="3" spans="1:2">
      <c r="A3" s="2" t="s">
        <v>2</v>
      </c>
      <c r="B3" s="127" t="s">
        <v>10278</v>
      </c>
    </row>
    <row r="4" spans="1:2">
      <c r="A4" s="2" t="s">
        <v>2</v>
      </c>
      <c r="B4" s="127" t="s">
        <v>10279</v>
      </c>
    </row>
    <row r="5" spans="1:2">
      <c r="A5" s="2" t="s">
        <v>2</v>
      </c>
      <c r="B5" s="127" t="s">
        <v>10280</v>
      </c>
    </row>
    <row r="6" spans="1:2">
      <c r="A6" s="2" t="s">
        <v>2</v>
      </c>
      <c r="B6" s="127" t="s">
        <v>10281</v>
      </c>
    </row>
    <row r="7" spans="1:2">
      <c r="A7" s="2" t="s">
        <v>2</v>
      </c>
      <c r="B7" s="127" t="s">
        <v>10282</v>
      </c>
    </row>
    <row r="8" spans="1:2">
      <c r="A8" s="2" t="s">
        <v>2</v>
      </c>
      <c r="B8" s="127" t="s">
        <v>10283</v>
      </c>
    </row>
    <row r="9" spans="1:2">
      <c r="A9" s="2" t="s">
        <v>2</v>
      </c>
      <c r="B9" s="127" t="s">
        <v>8280</v>
      </c>
    </row>
    <row r="10" spans="1:2">
      <c r="A10" s="2" t="s">
        <v>2</v>
      </c>
      <c r="B10" s="127" t="s">
        <v>3873</v>
      </c>
    </row>
    <row r="11" spans="1:2">
      <c r="A11" s="2" t="s">
        <v>2</v>
      </c>
      <c r="B11" s="127" t="s">
        <v>10284</v>
      </c>
    </row>
    <row r="12" spans="1:2">
      <c r="A12" s="2" t="s">
        <v>2</v>
      </c>
      <c r="B12" s="127" t="s">
        <v>10285</v>
      </c>
    </row>
    <row r="13" spans="1:2">
      <c r="A13" s="2" t="s">
        <v>2</v>
      </c>
      <c r="B13" s="127" t="s">
        <v>10286</v>
      </c>
    </row>
    <row r="14" spans="1:2">
      <c r="A14" s="2" t="s">
        <v>2</v>
      </c>
      <c r="B14" s="127" t="s">
        <v>10287</v>
      </c>
    </row>
    <row r="15" spans="1:2">
      <c r="A15" s="2" t="s">
        <v>2</v>
      </c>
      <c r="B15" s="127" t="s">
        <v>10288</v>
      </c>
    </row>
    <row r="16" spans="1:2">
      <c r="A16" s="2" t="s">
        <v>2</v>
      </c>
      <c r="B16" s="89" t="s">
        <v>10289</v>
      </c>
    </row>
    <row r="17" spans="1:2">
      <c r="A17" s="2" t="s">
        <v>2</v>
      </c>
      <c r="B17" s="89" t="s">
        <v>10290</v>
      </c>
    </row>
    <row r="18" spans="1:2">
      <c r="A18" s="2" t="s">
        <v>2</v>
      </c>
      <c r="B18" s="87" t="s">
        <v>9577</v>
      </c>
    </row>
    <row r="19" spans="1:2">
      <c r="A19" s="2" t="s">
        <v>2</v>
      </c>
      <c r="B19" s="127" t="s">
        <v>8498</v>
      </c>
    </row>
    <row r="20" spans="1:2">
      <c r="A20" s="2" t="s">
        <v>2</v>
      </c>
      <c r="B20" s="128" t="s">
        <v>10291</v>
      </c>
    </row>
    <row r="21" spans="1:2">
      <c r="A21" s="2" t="s">
        <v>2</v>
      </c>
      <c r="B21" s="128" t="s">
        <v>10292</v>
      </c>
    </row>
    <row r="22" spans="1:2">
      <c r="A22" s="2" t="s">
        <v>2</v>
      </c>
      <c r="B22" s="87" t="s">
        <v>10293</v>
      </c>
    </row>
    <row r="23" spans="1:2">
      <c r="A23" s="2" t="s">
        <v>2</v>
      </c>
      <c r="B23" s="87" t="s">
        <v>10294</v>
      </c>
    </row>
    <row r="24" spans="1:2">
      <c r="A24" s="2" t="s">
        <v>2</v>
      </c>
      <c r="B24" s="127" t="s">
        <v>10295</v>
      </c>
    </row>
    <row r="25" spans="1:2">
      <c r="A25" s="2" t="s">
        <v>2</v>
      </c>
      <c r="B25" s="127" t="s">
        <v>10296</v>
      </c>
    </row>
    <row r="26" spans="1:2">
      <c r="A26" s="2" t="s">
        <v>2</v>
      </c>
      <c r="B26" s="89" t="s">
        <v>10297</v>
      </c>
    </row>
    <row r="27" spans="1:2">
      <c r="A27" s="2" t="s">
        <v>2</v>
      </c>
      <c r="B27" s="90" t="s">
        <v>10298</v>
      </c>
    </row>
    <row r="28" spans="1:2">
      <c r="A28" s="2" t="s">
        <v>2</v>
      </c>
      <c r="B28" s="90" t="s">
        <v>4366</v>
      </c>
    </row>
    <row r="29" spans="1:2">
      <c r="A29" s="2" t="s">
        <v>2</v>
      </c>
      <c r="B29" s="90" t="s">
        <v>10299</v>
      </c>
    </row>
    <row r="30" spans="1:2">
      <c r="A30" s="2" t="s">
        <v>2</v>
      </c>
      <c r="B30" s="129" t="s">
        <v>10300</v>
      </c>
    </row>
    <row r="31" spans="1:2">
      <c r="A31" s="2" t="s">
        <v>2</v>
      </c>
      <c r="B31" s="129" t="s">
        <v>3452</v>
      </c>
    </row>
    <row r="32" spans="1:2">
      <c r="A32" s="2" t="s">
        <v>2</v>
      </c>
      <c r="B32" s="90" t="s">
        <v>9279</v>
      </c>
    </row>
    <row r="33" spans="1:2">
      <c r="A33" s="2" t="s">
        <v>2</v>
      </c>
      <c r="B33" s="129" t="s">
        <v>10301</v>
      </c>
    </row>
    <row r="34" spans="1:2">
      <c r="A34" s="2" t="s">
        <v>2</v>
      </c>
      <c r="B34" s="89" t="s">
        <v>10302</v>
      </c>
    </row>
    <row r="35" spans="1:2">
      <c r="A35" s="2" t="s">
        <v>2</v>
      </c>
      <c r="B35" s="130" t="s">
        <v>10303</v>
      </c>
    </row>
    <row r="36" spans="1:2">
      <c r="A36" s="2" t="s">
        <v>2</v>
      </c>
      <c r="B36" s="131" t="s">
        <v>10304</v>
      </c>
    </row>
    <row r="37" spans="1:2">
      <c r="A37" s="2" t="s">
        <v>2</v>
      </c>
      <c r="B37" s="132" t="s">
        <v>10305</v>
      </c>
    </row>
    <row r="38" spans="1:2">
      <c r="A38" s="2" t="s">
        <v>2</v>
      </c>
      <c r="B38" s="132" t="s">
        <v>10306</v>
      </c>
    </row>
    <row r="39" spans="1:2">
      <c r="A39" s="2" t="s">
        <v>2</v>
      </c>
      <c r="B39" s="132" t="s">
        <v>10307</v>
      </c>
    </row>
    <row r="40" spans="1:2">
      <c r="A40" s="2" t="s">
        <v>2</v>
      </c>
      <c r="B40" s="131" t="s">
        <v>10308</v>
      </c>
    </row>
    <row r="41" spans="1:2">
      <c r="A41" s="2" t="s">
        <v>2</v>
      </c>
      <c r="B41" s="101" t="s">
        <v>10309</v>
      </c>
    </row>
    <row r="42" spans="1:2">
      <c r="A42" s="2" t="s">
        <v>2</v>
      </c>
      <c r="B42" s="101" t="s">
        <v>10310</v>
      </c>
    </row>
    <row r="43" spans="1:2">
      <c r="A43" s="2" t="s">
        <v>2</v>
      </c>
      <c r="B43" s="133" t="s">
        <v>4798</v>
      </c>
    </row>
    <row r="44" spans="1:2">
      <c r="A44" s="2" t="s">
        <v>2</v>
      </c>
      <c r="B44" s="133" t="s">
        <v>2427</v>
      </c>
    </row>
    <row r="45" spans="1:2">
      <c r="A45" s="2" t="s">
        <v>2</v>
      </c>
      <c r="B45" s="101" t="s">
        <v>10311</v>
      </c>
    </row>
    <row r="46" spans="1:2">
      <c r="A46" s="2" t="s">
        <v>2</v>
      </c>
      <c r="B46" s="101" t="s">
        <v>10312</v>
      </c>
    </row>
    <row r="47" spans="1:2">
      <c r="A47" s="2" t="s">
        <v>2</v>
      </c>
      <c r="B47" s="101" t="s">
        <v>10313</v>
      </c>
    </row>
    <row r="48" spans="1:2">
      <c r="A48" s="2" t="s">
        <v>2</v>
      </c>
      <c r="B48" s="101" t="s">
        <v>10314</v>
      </c>
    </row>
    <row r="49" spans="1:2">
      <c r="A49" s="2" t="s">
        <v>2</v>
      </c>
      <c r="B49" s="101" t="s">
        <v>10315</v>
      </c>
    </row>
    <row r="50" spans="1:2">
      <c r="A50" s="2" t="s">
        <v>2</v>
      </c>
      <c r="B50" s="101" t="s">
        <v>10316</v>
      </c>
    </row>
    <row r="51" spans="1:2">
      <c r="A51" s="2" t="s">
        <v>2</v>
      </c>
      <c r="B51" s="101" t="s">
        <v>10317</v>
      </c>
    </row>
    <row r="52" spans="1:2">
      <c r="A52" s="2" t="s">
        <v>2</v>
      </c>
      <c r="B52" s="101" t="s">
        <v>152</v>
      </c>
    </row>
    <row r="53" spans="1:2">
      <c r="A53" s="2" t="s">
        <v>2</v>
      </c>
      <c r="B53" s="133" t="s">
        <v>10318</v>
      </c>
    </row>
    <row r="54" spans="1:2">
      <c r="A54" s="2" t="s">
        <v>2</v>
      </c>
      <c r="B54" s="101" t="s">
        <v>10319</v>
      </c>
    </row>
    <row r="55" spans="1:2">
      <c r="A55" s="2" t="s">
        <v>2</v>
      </c>
      <c r="B55" s="101" t="s">
        <v>10320</v>
      </c>
    </row>
    <row r="56" spans="1:2">
      <c r="A56" s="2" t="s">
        <v>2</v>
      </c>
      <c r="B56" s="101" t="s">
        <v>10321</v>
      </c>
    </row>
    <row r="57" spans="1:2">
      <c r="A57" s="2" t="s">
        <v>2</v>
      </c>
      <c r="B57" s="133" t="s">
        <v>10322</v>
      </c>
    </row>
    <row r="58" spans="1:2">
      <c r="A58" s="2" t="s">
        <v>2</v>
      </c>
      <c r="B58" s="101" t="s">
        <v>10323</v>
      </c>
    </row>
    <row r="59" spans="1:2">
      <c r="A59" s="2" t="s">
        <v>2</v>
      </c>
      <c r="B59" s="127" t="s">
        <v>10324</v>
      </c>
    </row>
    <row r="60" spans="1:2">
      <c r="A60" s="2" t="s">
        <v>2</v>
      </c>
      <c r="B60" s="90" t="s">
        <v>2928</v>
      </c>
    </row>
    <row r="61" spans="1:2">
      <c r="A61" s="2" t="s">
        <v>2</v>
      </c>
      <c r="B61" s="95" t="s">
        <v>10325</v>
      </c>
    </row>
    <row r="62" spans="1:2">
      <c r="A62" s="2" t="s">
        <v>2</v>
      </c>
      <c r="B62" s="90" t="s">
        <v>5987</v>
      </c>
    </row>
    <row r="63" spans="1:2">
      <c r="A63" s="2" t="s">
        <v>2</v>
      </c>
      <c r="B63" s="90" t="s">
        <v>9109</v>
      </c>
    </row>
    <row r="64" spans="1:2">
      <c r="A64" s="2" t="s">
        <v>2</v>
      </c>
      <c r="B64" s="90" t="s">
        <v>10326</v>
      </c>
    </row>
    <row r="65" spans="1:2">
      <c r="A65" s="2" t="s">
        <v>2</v>
      </c>
      <c r="B65" s="90" t="s">
        <v>8336</v>
      </c>
    </row>
    <row r="66" spans="1:2">
      <c r="A66" s="2" t="s">
        <v>2</v>
      </c>
      <c r="B66" s="90" t="s">
        <v>10327</v>
      </c>
    </row>
    <row r="67" spans="1:2">
      <c r="A67" s="2" t="s">
        <v>2</v>
      </c>
      <c r="B67" s="90" t="s">
        <v>10328</v>
      </c>
    </row>
    <row r="68" spans="1:2">
      <c r="A68" s="2" t="s">
        <v>2</v>
      </c>
      <c r="B68" s="94" t="s">
        <v>10329</v>
      </c>
    </row>
    <row r="69" spans="1:2">
      <c r="A69" s="2" t="s">
        <v>2</v>
      </c>
      <c r="B69" s="90" t="s">
        <v>372</v>
      </c>
    </row>
    <row r="70" spans="1:2">
      <c r="A70" s="2" t="s">
        <v>2</v>
      </c>
      <c r="B70" s="95" t="s">
        <v>10330</v>
      </c>
    </row>
    <row r="71" spans="1:2">
      <c r="A71" s="2" t="s">
        <v>2</v>
      </c>
      <c r="B71" s="95" t="s">
        <v>2669</v>
      </c>
    </row>
    <row r="72" spans="1:2">
      <c r="A72" s="2" t="s">
        <v>2</v>
      </c>
      <c r="B72" s="97" t="s">
        <v>10331</v>
      </c>
    </row>
    <row r="73" spans="1:2">
      <c r="A73" s="2" t="s">
        <v>2</v>
      </c>
      <c r="B73" s="97" t="s">
        <v>10332</v>
      </c>
    </row>
    <row r="74" spans="1:2">
      <c r="A74" s="2" t="s">
        <v>2</v>
      </c>
      <c r="B74" s="90" t="s">
        <v>10333</v>
      </c>
    </row>
    <row r="75" spans="1:2">
      <c r="A75" s="2" t="s">
        <v>2</v>
      </c>
      <c r="B75" s="90" t="s">
        <v>10334</v>
      </c>
    </row>
    <row r="76" spans="1:2">
      <c r="A76" s="2" t="s">
        <v>2</v>
      </c>
      <c r="B76" s="90" t="s">
        <v>10335</v>
      </c>
    </row>
    <row r="77" spans="1:2">
      <c r="A77" s="2" t="s">
        <v>2</v>
      </c>
      <c r="B77" s="90" t="s">
        <v>2906</v>
      </c>
    </row>
    <row r="78" spans="1:2">
      <c r="A78" s="2" t="s">
        <v>2</v>
      </c>
      <c r="B78" s="90" t="s">
        <v>10336</v>
      </c>
    </row>
    <row r="79" spans="1:2">
      <c r="A79" s="2" t="s">
        <v>2</v>
      </c>
      <c r="B79" s="90" t="s">
        <v>637</v>
      </c>
    </row>
    <row r="80" spans="1:2">
      <c r="A80" s="2" t="s">
        <v>2</v>
      </c>
      <c r="B80" s="90" t="s">
        <v>10337</v>
      </c>
    </row>
    <row r="81" spans="1:2">
      <c r="A81" s="2" t="s">
        <v>2</v>
      </c>
      <c r="B81" s="131" t="s">
        <v>10338</v>
      </c>
    </row>
    <row r="82" spans="1:2">
      <c r="A82" s="2" t="s">
        <v>2</v>
      </c>
      <c r="B82" s="134" t="s">
        <v>10339</v>
      </c>
    </row>
    <row r="83" spans="1:2">
      <c r="A83" s="2" t="s">
        <v>2</v>
      </c>
      <c r="B83" s="135" t="s">
        <v>9846</v>
      </c>
    </row>
    <row r="84" spans="1:2">
      <c r="A84" s="2" t="s">
        <v>2</v>
      </c>
      <c r="B84" s="135" t="s">
        <v>10340</v>
      </c>
    </row>
    <row r="85" spans="1:2">
      <c r="A85" s="2" t="s">
        <v>2</v>
      </c>
      <c r="B85" s="131" t="s">
        <v>10341</v>
      </c>
    </row>
    <row r="86" spans="1:2">
      <c r="A86" s="2" t="s">
        <v>2</v>
      </c>
      <c r="B86" s="134" t="s">
        <v>10342</v>
      </c>
    </row>
    <row r="87" spans="1:2">
      <c r="A87" s="2" t="s">
        <v>2</v>
      </c>
      <c r="B87" s="136" t="s">
        <v>10343</v>
      </c>
    </row>
    <row r="88" spans="1:2">
      <c r="A88" s="2" t="s">
        <v>2</v>
      </c>
      <c r="B88" s="136" t="s">
        <v>7477</v>
      </c>
    </row>
    <row r="89" spans="1:2">
      <c r="A89" s="2" t="s">
        <v>2</v>
      </c>
      <c r="B89" s="131" t="s">
        <v>10344</v>
      </c>
    </row>
    <row r="90" spans="1:2">
      <c r="A90" s="2" t="s">
        <v>2</v>
      </c>
      <c r="B90" s="136" t="s">
        <v>6896</v>
      </c>
    </row>
    <row r="91" spans="1:2">
      <c r="A91" s="2" t="s">
        <v>2</v>
      </c>
      <c r="B91" s="137" t="s">
        <v>10345</v>
      </c>
    </row>
    <row r="92" spans="1:2">
      <c r="A92" s="2" t="s">
        <v>2</v>
      </c>
      <c r="B92" s="137" t="s">
        <v>7174</v>
      </c>
    </row>
    <row r="93" spans="1:2">
      <c r="A93" s="2" t="s">
        <v>2</v>
      </c>
      <c r="B93" s="137" t="s">
        <v>10346</v>
      </c>
    </row>
    <row r="94" spans="1:2">
      <c r="A94" s="2" t="s">
        <v>2</v>
      </c>
      <c r="B94" s="137" t="s">
        <v>10347</v>
      </c>
    </row>
    <row r="95" spans="1:2">
      <c r="A95" s="2" t="s">
        <v>2</v>
      </c>
      <c r="B95" s="137" t="s">
        <v>10348</v>
      </c>
    </row>
    <row r="96" spans="1:2">
      <c r="A96" s="2" t="s">
        <v>2</v>
      </c>
      <c r="B96" s="137" t="s">
        <v>10349</v>
      </c>
    </row>
    <row r="97" spans="1:2">
      <c r="A97" s="2" t="s">
        <v>2</v>
      </c>
      <c r="B97" s="137" t="s">
        <v>9865</v>
      </c>
    </row>
    <row r="98" spans="1:2">
      <c r="A98" s="2" t="s">
        <v>2</v>
      </c>
      <c r="B98" s="137" t="s">
        <v>10350</v>
      </c>
    </row>
    <row r="99" spans="1:2">
      <c r="A99" s="2" t="s">
        <v>2</v>
      </c>
      <c r="B99" s="138" t="s">
        <v>10351</v>
      </c>
    </row>
    <row r="100" spans="1:2">
      <c r="A100" s="2" t="s">
        <v>2</v>
      </c>
      <c r="B100" s="137" t="s">
        <v>9813</v>
      </c>
    </row>
    <row r="101" spans="1:2">
      <c r="A101" s="2" t="s">
        <v>2</v>
      </c>
      <c r="B101" s="138" t="s">
        <v>10352</v>
      </c>
    </row>
    <row r="102" spans="1:2">
      <c r="A102" s="2" t="s">
        <v>2</v>
      </c>
      <c r="B102" s="138" t="s">
        <v>10353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2"/>
  <sheetViews>
    <sheetView workbookViewId="0">
      <selection activeCell="E10" sqref="E10"/>
    </sheetView>
  </sheetViews>
  <sheetFormatPr defaultColWidth="9" defaultRowHeight="13.5" outlineLevelCol="1"/>
  <cols>
    <col min="2" max="2" width="24.875" customWidth="1"/>
  </cols>
  <sheetData>
    <row r="1" ht="30" customHeight="1" spans="1:2">
      <c r="A1" s="2"/>
      <c r="B1" s="2" t="s">
        <v>1</v>
      </c>
    </row>
    <row r="2" spans="1:2">
      <c r="A2" s="2" t="s">
        <v>2</v>
      </c>
      <c r="B2" s="8" t="s">
        <v>10354</v>
      </c>
    </row>
    <row r="3" spans="1:2">
      <c r="A3" s="2" t="s">
        <v>2</v>
      </c>
      <c r="B3" s="8" t="s">
        <v>10355</v>
      </c>
    </row>
    <row r="4" spans="1:2">
      <c r="A4" s="2" t="s">
        <v>2</v>
      </c>
      <c r="B4" s="116" t="s">
        <v>10356</v>
      </c>
    </row>
    <row r="5" spans="1:2">
      <c r="A5" s="2" t="s">
        <v>2</v>
      </c>
      <c r="B5" s="117" t="s">
        <v>10357</v>
      </c>
    </row>
    <row r="6" spans="1:2">
      <c r="A6" s="2" t="s">
        <v>2</v>
      </c>
      <c r="B6" s="118" t="s">
        <v>10358</v>
      </c>
    </row>
    <row r="7" spans="1:2">
      <c r="A7" s="2" t="s">
        <v>2</v>
      </c>
      <c r="B7" s="118" t="s">
        <v>10359</v>
      </c>
    </row>
    <row r="8" spans="1:2">
      <c r="A8" s="2" t="s">
        <v>2</v>
      </c>
      <c r="B8" s="117" t="s">
        <v>10360</v>
      </c>
    </row>
    <row r="9" spans="1:2">
      <c r="A9" s="2" t="s">
        <v>2</v>
      </c>
      <c r="B9" s="8" t="s">
        <v>10361</v>
      </c>
    </row>
    <row r="10" spans="1:2">
      <c r="A10" s="2" t="s">
        <v>2</v>
      </c>
      <c r="B10" s="8" t="s">
        <v>10362</v>
      </c>
    </row>
    <row r="11" spans="1:2">
      <c r="A11" s="2" t="s">
        <v>2</v>
      </c>
      <c r="B11" s="8" t="s">
        <v>10363</v>
      </c>
    </row>
    <row r="12" spans="1:2">
      <c r="A12" s="2" t="s">
        <v>2</v>
      </c>
      <c r="B12" s="8" t="s">
        <v>10364</v>
      </c>
    </row>
    <row r="13" spans="1:2">
      <c r="A13" s="2" t="s">
        <v>2</v>
      </c>
      <c r="B13" s="8" t="s">
        <v>10365</v>
      </c>
    </row>
    <row r="14" spans="1:2">
      <c r="A14" s="2" t="s">
        <v>2</v>
      </c>
      <c r="B14" s="8" t="s">
        <v>2420</v>
      </c>
    </row>
    <row r="15" spans="1:2">
      <c r="A15" s="2" t="s">
        <v>2</v>
      </c>
      <c r="B15" s="8" t="s">
        <v>10366</v>
      </c>
    </row>
    <row r="16" spans="1:2">
      <c r="A16" s="2" t="s">
        <v>2</v>
      </c>
      <c r="B16" s="8" t="s">
        <v>10367</v>
      </c>
    </row>
    <row r="17" spans="1:2">
      <c r="A17" s="2" t="s">
        <v>2</v>
      </c>
      <c r="B17" s="8" t="s">
        <v>10368</v>
      </c>
    </row>
    <row r="18" spans="1:2">
      <c r="A18" s="2" t="s">
        <v>2</v>
      </c>
      <c r="B18" s="8" t="s">
        <v>10369</v>
      </c>
    </row>
    <row r="19" spans="1:2">
      <c r="A19" s="2" t="s">
        <v>2</v>
      </c>
      <c r="B19" s="8" t="s">
        <v>10370</v>
      </c>
    </row>
    <row r="20" spans="1:2">
      <c r="A20" s="2" t="s">
        <v>2</v>
      </c>
      <c r="B20" s="118" t="s">
        <v>10371</v>
      </c>
    </row>
    <row r="21" spans="1:2">
      <c r="A21" s="2" t="s">
        <v>2</v>
      </c>
      <c r="B21" s="118" t="s">
        <v>10372</v>
      </c>
    </row>
    <row r="22" spans="1:2">
      <c r="A22" s="2" t="s">
        <v>2</v>
      </c>
      <c r="B22" s="117" t="s">
        <v>10373</v>
      </c>
    </row>
    <row r="23" spans="1:2">
      <c r="A23" s="2" t="s">
        <v>2</v>
      </c>
      <c r="B23" s="117" t="s">
        <v>10374</v>
      </c>
    </row>
    <row r="24" spans="1:2">
      <c r="A24" s="2" t="s">
        <v>2</v>
      </c>
      <c r="B24" s="119" t="s">
        <v>10375</v>
      </c>
    </row>
    <row r="25" spans="1:2">
      <c r="A25" s="2" t="s">
        <v>2</v>
      </c>
      <c r="B25" s="119" t="s">
        <v>10376</v>
      </c>
    </row>
    <row r="26" spans="1:2">
      <c r="A26" s="2" t="s">
        <v>2</v>
      </c>
      <c r="B26" s="8" t="s">
        <v>10377</v>
      </c>
    </row>
    <row r="27" spans="1:2">
      <c r="A27" s="2" t="s">
        <v>2</v>
      </c>
      <c r="B27" s="117" t="s">
        <v>10378</v>
      </c>
    </row>
    <row r="28" spans="1:2">
      <c r="A28" s="2" t="s">
        <v>2</v>
      </c>
      <c r="B28" s="8" t="s">
        <v>6941</v>
      </c>
    </row>
    <row r="29" spans="1:2">
      <c r="A29" s="2" t="s">
        <v>2</v>
      </c>
      <c r="B29" s="117" t="s">
        <v>10379</v>
      </c>
    </row>
    <row r="30" spans="1:2">
      <c r="A30" s="2" t="s">
        <v>2</v>
      </c>
      <c r="B30" s="8" t="s">
        <v>10380</v>
      </c>
    </row>
    <row r="31" spans="1:2">
      <c r="A31" s="2" t="s">
        <v>2</v>
      </c>
      <c r="B31" s="117" t="s">
        <v>10381</v>
      </c>
    </row>
    <row r="32" spans="1:2">
      <c r="A32" s="2" t="s">
        <v>2</v>
      </c>
      <c r="B32" s="8" t="s">
        <v>10382</v>
      </c>
    </row>
    <row r="33" spans="1:2">
      <c r="A33" s="2" t="s">
        <v>2</v>
      </c>
      <c r="B33" s="8" t="s">
        <v>10383</v>
      </c>
    </row>
    <row r="34" spans="1:2">
      <c r="A34" s="2" t="s">
        <v>2</v>
      </c>
      <c r="B34" s="117" t="s">
        <v>10384</v>
      </c>
    </row>
    <row r="35" spans="1:2">
      <c r="A35" s="2" t="s">
        <v>2</v>
      </c>
      <c r="B35" s="8" t="s">
        <v>10385</v>
      </c>
    </row>
    <row r="36" spans="1:2">
      <c r="A36" s="2" t="s">
        <v>2</v>
      </c>
      <c r="B36" s="117" t="s">
        <v>10386</v>
      </c>
    </row>
    <row r="37" spans="1:2">
      <c r="A37" s="2" t="s">
        <v>2</v>
      </c>
      <c r="B37" s="8" t="s">
        <v>10387</v>
      </c>
    </row>
    <row r="38" spans="1:2">
      <c r="A38" s="2" t="s">
        <v>2</v>
      </c>
      <c r="B38" s="8" t="s">
        <v>10388</v>
      </c>
    </row>
    <row r="39" spans="1:2">
      <c r="A39" s="2" t="s">
        <v>2</v>
      </c>
      <c r="B39" s="8" t="s">
        <v>10389</v>
      </c>
    </row>
    <row r="40" spans="1:2">
      <c r="A40" s="2" t="s">
        <v>2</v>
      </c>
      <c r="B40" s="8" t="s">
        <v>10390</v>
      </c>
    </row>
    <row r="41" spans="1:2">
      <c r="A41" s="2" t="s">
        <v>2</v>
      </c>
      <c r="B41" s="119" t="s">
        <v>9178</v>
      </c>
    </row>
    <row r="42" spans="1:2">
      <c r="A42" s="2" t="s">
        <v>2</v>
      </c>
      <c r="B42" s="119" t="s">
        <v>2229</v>
      </c>
    </row>
    <row r="43" spans="1:2">
      <c r="A43" s="2" t="s">
        <v>2</v>
      </c>
      <c r="B43" s="117" t="s">
        <v>10391</v>
      </c>
    </row>
    <row r="44" spans="1:2">
      <c r="A44" s="2" t="s">
        <v>2</v>
      </c>
      <c r="B44" s="117" t="s">
        <v>10392</v>
      </c>
    </row>
    <row r="45" spans="1:2">
      <c r="A45" s="2" t="s">
        <v>2</v>
      </c>
      <c r="B45" s="117" t="s">
        <v>601</v>
      </c>
    </row>
    <row r="46" spans="1:2">
      <c r="A46" s="2" t="s">
        <v>2</v>
      </c>
      <c r="B46" s="117" t="s">
        <v>10393</v>
      </c>
    </row>
    <row r="47" spans="1:2">
      <c r="A47" s="2" t="s">
        <v>2</v>
      </c>
      <c r="B47" s="117" t="s">
        <v>10394</v>
      </c>
    </row>
    <row r="48" spans="1:2">
      <c r="A48" s="2" t="s">
        <v>2</v>
      </c>
      <c r="B48" s="117" t="s">
        <v>505</v>
      </c>
    </row>
    <row r="49" spans="1:2">
      <c r="A49" s="2" t="s">
        <v>2</v>
      </c>
      <c r="B49" s="117" t="s">
        <v>10395</v>
      </c>
    </row>
    <row r="50" spans="1:2">
      <c r="A50" s="2" t="s">
        <v>2</v>
      </c>
      <c r="B50" s="117" t="s">
        <v>10396</v>
      </c>
    </row>
    <row r="51" spans="1:2">
      <c r="A51" s="2" t="s">
        <v>2</v>
      </c>
      <c r="B51" s="117" t="s">
        <v>10397</v>
      </c>
    </row>
    <row r="52" spans="1:2">
      <c r="A52" s="2" t="s">
        <v>2</v>
      </c>
      <c r="B52" s="117" t="s">
        <v>10398</v>
      </c>
    </row>
    <row r="53" spans="1:2">
      <c r="A53" s="2" t="s">
        <v>2</v>
      </c>
      <c r="B53" s="8" t="s">
        <v>10399</v>
      </c>
    </row>
    <row r="54" spans="1:2">
      <c r="A54" s="2" t="s">
        <v>2</v>
      </c>
      <c r="B54" s="117" t="s">
        <v>10400</v>
      </c>
    </row>
    <row r="55" spans="1:2">
      <c r="A55" s="2" t="s">
        <v>2</v>
      </c>
      <c r="B55" s="8" t="s">
        <v>10401</v>
      </c>
    </row>
    <row r="56" spans="1:2">
      <c r="A56" s="2" t="s">
        <v>2</v>
      </c>
      <c r="B56" s="8" t="s">
        <v>7537</v>
      </c>
    </row>
    <row r="57" spans="1:2">
      <c r="A57" s="2" t="s">
        <v>2</v>
      </c>
      <c r="B57" s="117" t="s">
        <v>10402</v>
      </c>
    </row>
    <row r="58" spans="1:2">
      <c r="A58" s="2" t="s">
        <v>2</v>
      </c>
      <c r="B58" s="117" t="s">
        <v>10403</v>
      </c>
    </row>
    <row r="59" spans="1:2">
      <c r="A59" s="2" t="s">
        <v>2</v>
      </c>
      <c r="B59" s="117" t="s">
        <v>9453</v>
      </c>
    </row>
    <row r="60" spans="1:2">
      <c r="A60" s="2" t="s">
        <v>2</v>
      </c>
      <c r="B60" s="8" t="s">
        <v>10404</v>
      </c>
    </row>
    <row r="61" spans="1:2">
      <c r="A61" s="2" t="s">
        <v>2</v>
      </c>
      <c r="B61" s="8" t="s">
        <v>10405</v>
      </c>
    </row>
    <row r="62" spans="1:2">
      <c r="A62" s="2" t="s">
        <v>2</v>
      </c>
      <c r="B62" s="8" t="s">
        <v>3368</v>
      </c>
    </row>
    <row r="63" spans="1:2">
      <c r="A63" s="2" t="s">
        <v>2</v>
      </c>
      <c r="B63" s="8" t="s">
        <v>10406</v>
      </c>
    </row>
    <row r="64" spans="1:2">
      <c r="A64" s="2" t="s">
        <v>2</v>
      </c>
      <c r="B64" s="8" t="s">
        <v>10407</v>
      </c>
    </row>
    <row r="65" spans="1:2">
      <c r="A65" s="2" t="s">
        <v>2</v>
      </c>
      <c r="B65" s="8" t="s">
        <v>10408</v>
      </c>
    </row>
    <row r="66" spans="1:2">
      <c r="A66" s="2" t="s">
        <v>2</v>
      </c>
      <c r="B66" s="8" t="s">
        <v>10409</v>
      </c>
    </row>
    <row r="67" spans="1:2">
      <c r="A67" s="2" t="s">
        <v>2</v>
      </c>
      <c r="B67" s="8" t="s">
        <v>2438</v>
      </c>
    </row>
    <row r="68" spans="1:2">
      <c r="A68" s="2" t="s">
        <v>2</v>
      </c>
      <c r="B68" s="8" t="s">
        <v>10410</v>
      </c>
    </row>
    <row r="69" spans="1:2">
      <c r="A69" s="2" t="s">
        <v>2</v>
      </c>
      <c r="B69" s="8" t="s">
        <v>10411</v>
      </c>
    </row>
    <row r="70" spans="1:2">
      <c r="A70" s="2" t="s">
        <v>2</v>
      </c>
      <c r="B70" s="8" t="s">
        <v>10412</v>
      </c>
    </row>
    <row r="71" spans="1:2">
      <c r="A71" s="2" t="s">
        <v>2</v>
      </c>
      <c r="B71" s="8" t="s">
        <v>10413</v>
      </c>
    </row>
    <row r="72" spans="1:2">
      <c r="A72" s="2" t="s">
        <v>2</v>
      </c>
      <c r="B72" s="8" t="s">
        <v>10414</v>
      </c>
    </row>
    <row r="73" spans="1:2">
      <c r="A73" s="2" t="s">
        <v>2</v>
      </c>
      <c r="B73" s="117" t="s">
        <v>10415</v>
      </c>
    </row>
    <row r="74" spans="1:2">
      <c r="A74" s="2" t="s">
        <v>2</v>
      </c>
      <c r="B74" s="120" t="s">
        <v>3076</v>
      </c>
    </row>
    <row r="75" spans="1:2">
      <c r="A75" s="2" t="s">
        <v>2</v>
      </c>
      <c r="B75" s="121" t="s">
        <v>10416</v>
      </c>
    </row>
    <row r="76" spans="1:2">
      <c r="A76" s="2" t="s">
        <v>2</v>
      </c>
      <c r="B76" s="8" t="s">
        <v>10417</v>
      </c>
    </row>
    <row r="77" spans="1:2">
      <c r="A77" s="2" t="s">
        <v>2</v>
      </c>
      <c r="B77" s="8" t="s">
        <v>10418</v>
      </c>
    </row>
    <row r="78" spans="1:2">
      <c r="A78" s="2" t="s">
        <v>2</v>
      </c>
      <c r="B78" s="8" t="s">
        <v>10419</v>
      </c>
    </row>
    <row r="79" spans="1:2">
      <c r="A79" s="2" t="s">
        <v>2</v>
      </c>
      <c r="B79" s="117" t="s">
        <v>10420</v>
      </c>
    </row>
    <row r="80" spans="1:2">
      <c r="A80" s="2" t="s">
        <v>2</v>
      </c>
      <c r="B80" s="117" t="s">
        <v>10421</v>
      </c>
    </row>
    <row r="81" spans="1:2">
      <c r="A81" s="2" t="s">
        <v>2</v>
      </c>
      <c r="B81" s="8" t="s">
        <v>10422</v>
      </c>
    </row>
    <row r="82" spans="1:2">
      <c r="A82" s="2" t="s">
        <v>2</v>
      </c>
      <c r="B82" s="8" t="s">
        <v>10423</v>
      </c>
    </row>
    <row r="83" spans="1:2">
      <c r="A83" s="2" t="s">
        <v>2</v>
      </c>
      <c r="B83" s="8" t="s">
        <v>10424</v>
      </c>
    </row>
    <row r="84" spans="1:2">
      <c r="A84" s="2" t="s">
        <v>2</v>
      </c>
      <c r="B84" s="8" t="s">
        <v>10425</v>
      </c>
    </row>
    <row r="85" spans="1:2">
      <c r="A85" s="2" t="s">
        <v>2</v>
      </c>
      <c r="B85" s="8" t="s">
        <v>10426</v>
      </c>
    </row>
    <row r="86" spans="1:2">
      <c r="A86" s="2" t="s">
        <v>2</v>
      </c>
      <c r="B86" s="116" t="s">
        <v>7094</v>
      </c>
    </row>
    <row r="87" spans="1:2">
      <c r="A87" s="2" t="s">
        <v>2</v>
      </c>
      <c r="B87" s="8" t="s">
        <v>10427</v>
      </c>
    </row>
    <row r="88" spans="1:2">
      <c r="A88" s="2" t="s">
        <v>2</v>
      </c>
      <c r="B88" s="8" t="s">
        <v>10428</v>
      </c>
    </row>
    <row r="89" spans="1:2">
      <c r="A89" s="2" t="s">
        <v>2</v>
      </c>
      <c r="B89" s="8" t="s">
        <v>10429</v>
      </c>
    </row>
    <row r="90" spans="1:2">
      <c r="A90" s="2" t="s">
        <v>2</v>
      </c>
      <c r="B90" s="117" t="s">
        <v>10430</v>
      </c>
    </row>
    <row r="91" spans="1:2">
      <c r="A91" s="2" t="s">
        <v>2</v>
      </c>
      <c r="B91" s="8" t="s">
        <v>10431</v>
      </c>
    </row>
    <row r="92" spans="1:2">
      <c r="A92" s="2" t="s">
        <v>2</v>
      </c>
      <c r="B92" s="122" t="s">
        <v>3446</v>
      </c>
    </row>
    <row r="93" spans="1:2">
      <c r="A93" s="2" t="s">
        <v>2</v>
      </c>
      <c r="B93" s="116" t="s">
        <v>10432</v>
      </c>
    </row>
    <row r="94" spans="1:2">
      <c r="A94" s="2" t="s">
        <v>2</v>
      </c>
      <c r="B94" s="8" t="s">
        <v>10433</v>
      </c>
    </row>
    <row r="95" spans="1:2">
      <c r="A95" s="2" t="s">
        <v>2</v>
      </c>
      <c r="B95" s="8" t="s">
        <v>10434</v>
      </c>
    </row>
    <row r="96" spans="1:2">
      <c r="A96" s="2" t="s">
        <v>2</v>
      </c>
      <c r="B96" s="8" t="s">
        <v>10435</v>
      </c>
    </row>
    <row r="97" spans="1:2">
      <c r="A97" s="2" t="s">
        <v>2</v>
      </c>
      <c r="B97" s="8" t="s">
        <v>10436</v>
      </c>
    </row>
    <row r="98" spans="1:2">
      <c r="A98" s="2" t="s">
        <v>2</v>
      </c>
      <c r="B98" s="123" t="s">
        <v>10437</v>
      </c>
    </row>
    <row r="99" spans="1:2">
      <c r="A99" s="2" t="s">
        <v>2</v>
      </c>
      <c r="B99" s="123" t="s">
        <v>10438</v>
      </c>
    </row>
    <row r="100" spans="1:2">
      <c r="A100" s="2" t="s">
        <v>2</v>
      </c>
      <c r="B100" s="123" t="s">
        <v>9482</v>
      </c>
    </row>
    <row r="101" spans="1:2">
      <c r="A101" s="2" t="s">
        <v>2</v>
      </c>
      <c r="B101" s="123" t="s">
        <v>10439</v>
      </c>
    </row>
    <row r="102" spans="1:2">
      <c r="A102" s="2" t="s">
        <v>2</v>
      </c>
      <c r="B102" s="123" t="s">
        <v>10440</v>
      </c>
    </row>
    <row r="103" spans="1:2">
      <c r="A103" s="2" t="s">
        <v>2</v>
      </c>
      <c r="B103" s="123" t="s">
        <v>10441</v>
      </c>
    </row>
    <row r="104" spans="1:2">
      <c r="A104" s="2" t="s">
        <v>2</v>
      </c>
      <c r="B104" s="119" t="s">
        <v>10442</v>
      </c>
    </row>
    <row r="105" spans="1:2">
      <c r="A105" s="2" t="s">
        <v>2</v>
      </c>
      <c r="B105" s="8" t="s">
        <v>10443</v>
      </c>
    </row>
    <row r="106" spans="1:2">
      <c r="A106" s="2" t="s">
        <v>2</v>
      </c>
      <c r="B106" s="8" t="s">
        <v>5626</v>
      </c>
    </row>
    <row r="107" spans="1:2">
      <c r="A107" s="2" t="s">
        <v>2</v>
      </c>
      <c r="B107" s="8" t="s">
        <v>10444</v>
      </c>
    </row>
    <row r="108" ht="27" spans="1:2">
      <c r="A108" s="2" t="s">
        <v>2</v>
      </c>
      <c r="B108" s="116" t="s">
        <v>10445</v>
      </c>
    </row>
    <row r="109" spans="1:2">
      <c r="A109" s="2" t="s">
        <v>2</v>
      </c>
      <c r="B109" s="117" t="s">
        <v>10446</v>
      </c>
    </row>
    <row r="110" spans="1:2">
      <c r="A110" s="2" t="s">
        <v>2</v>
      </c>
      <c r="B110" s="117" t="s">
        <v>10447</v>
      </c>
    </row>
    <row r="111" spans="1:2">
      <c r="A111" s="2" t="s">
        <v>2</v>
      </c>
      <c r="B111" s="117" t="s">
        <v>1439</v>
      </c>
    </row>
    <row r="112" spans="1:2">
      <c r="A112" s="2" t="s">
        <v>2</v>
      </c>
      <c r="B112" s="117" t="s">
        <v>10448</v>
      </c>
    </row>
    <row r="113" spans="1:2">
      <c r="A113" s="2" t="s">
        <v>2</v>
      </c>
      <c r="B113" s="117" t="s">
        <v>10449</v>
      </c>
    </row>
    <row r="114" spans="1:2">
      <c r="A114" s="2" t="s">
        <v>2</v>
      </c>
      <c r="B114" s="117" t="s">
        <v>5165</v>
      </c>
    </row>
    <row r="115" spans="1:2">
      <c r="A115" s="2" t="s">
        <v>2</v>
      </c>
      <c r="B115" s="117" t="s">
        <v>10450</v>
      </c>
    </row>
    <row r="116" spans="1:2">
      <c r="A116" s="2" t="s">
        <v>2</v>
      </c>
      <c r="B116" s="117" t="s">
        <v>10451</v>
      </c>
    </row>
    <row r="117" spans="1:2">
      <c r="A117" s="2" t="s">
        <v>2</v>
      </c>
      <c r="B117" s="117" t="s">
        <v>10452</v>
      </c>
    </row>
    <row r="118" spans="1:2">
      <c r="A118" s="2" t="s">
        <v>2</v>
      </c>
      <c r="B118" s="117" t="s">
        <v>10453</v>
      </c>
    </row>
    <row r="119" spans="1:2">
      <c r="A119" s="2" t="s">
        <v>2</v>
      </c>
      <c r="B119" s="117" t="s">
        <v>10454</v>
      </c>
    </row>
    <row r="120" spans="1:2">
      <c r="A120" s="2" t="s">
        <v>2</v>
      </c>
      <c r="B120" s="117" t="s">
        <v>10455</v>
      </c>
    </row>
    <row r="121" spans="1:2">
      <c r="A121" s="2" t="s">
        <v>2</v>
      </c>
      <c r="B121" s="117" t="s">
        <v>10456</v>
      </c>
    </row>
    <row r="122" spans="1:2">
      <c r="A122" s="2" t="s">
        <v>2</v>
      </c>
      <c r="B122" s="117" t="s">
        <v>10457</v>
      </c>
    </row>
    <row r="123" spans="1:2">
      <c r="A123" s="2" t="s">
        <v>2</v>
      </c>
      <c r="B123" s="117" t="s">
        <v>10458</v>
      </c>
    </row>
    <row r="124" spans="1:2">
      <c r="A124" s="2" t="s">
        <v>2</v>
      </c>
      <c r="B124" s="117" t="s">
        <v>6660</v>
      </c>
    </row>
    <row r="125" spans="1:2">
      <c r="A125" s="2" t="s">
        <v>2</v>
      </c>
      <c r="B125" s="117" t="s">
        <v>9659</v>
      </c>
    </row>
    <row r="126" spans="1:2">
      <c r="A126" s="2" t="s">
        <v>2</v>
      </c>
      <c r="B126" s="117" t="s">
        <v>10459</v>
      </c>
    </row>
    <row r="127" spans="1:2">
      <c r="A127" s="2" t="s">
        <v>2</v>
      </c>
      <c r="B127" s="117" t="s">
        <v>122</v>
      </c>
    </row>
    <row r="128" spans="1:2">
      <c r="A128" s="2" t="s">
        <v>2</v>
      </c>
      <c r="B128" s="117" t="s">
        <v>10460</v>
      </c>
    </row>
    <row r="129" spans="1:2">
      <c r="A129" s="2" t="s">
        <v>2</v>
      </c>
      <c r="B129" s="117" t="s">
        <v>10461</v>
      </c>
    </row>
    <row r="130" spans="1:2">
      <c r="A130" s="2" t="s">
        <v>2</v>
      </c>
      <c r="B130" s="117" t="s">
        <v>10462</v>
      </c>
    </row>
    <row r="131" spans="1:2">
      <c r="A131" s="2" t="s">
        <v>2</v>
      </c>
      <c r="B131" s="8" t="s">
        <v>10463</v>
      </c>
    </row>
    <row r="132" spans="1:2">
      <c r="A132" s="2" t="s">
        <v>2</v>
      </c>
      <c r="B132" s="117" t="s">
        <v>10464</v>
      </c>
    </row>
    <row r="133" spans="1:2">
      <c r="A133" s="2" t="s">
        <v>2</v>
      </c>
      <c r="B133" s="117" t="s">
        <v>10465</v>
      </c>
    </row>
    <row r="134" spans="1:2">
      <c r="A134" s="2" t="s">
        <v>2</v>
      </c>
      <c r="B134" s="117" t="s">
        <v>10466</v>
      </c>
    </row>
    <row r="135" spans="1:2">
      <c r="A135" s="2" t="s">
        <v>2</v>
      </c>
      <c r="B135" s="117" t="s">
        <v>10467</v>
      </c>
    </row>
    <row r="136" spans="1:2">
      <c r="A136" s="2" t="s">
        <v>2</v>
      </c>
      <c r="B136" s="117" t="s">
        <v>1940</v>
      </c>
    </row>
    <row r="137" spans="1:2">
      <c r="A137" s="2" t="s">
        <v>2</v>
      </c>
      <c r="B137" s="117" t="s">
        <v>10468</v>
      </c>
    </row>
    <row r="138" spans="1:2">
      <c r="A138" s="2" t="s">
        <v>2</v>
      </c>
      <c r="B138" s="122" t="s">
        <v>10469</v>
      </c>
    </row>
    <row r="139" spans="1:2">
      <c r="A139" s="2" t="s">
        <v>2</v>
      </c>
      <c r="B139" s="122" t="s">
        <v>9580</v>
      </c>
    </row>
    <row r="140" spans="1:2">
      <c r="A140" s="2" t="s">
        <v>2</v>
      </c>
      <c r="B140" s="122" t="s">
        <v>10470</v>
      </c>
    </row>
    <row r="141" spans="1:2">
      <c r="A141" s="2" t="s">
        <v>2</v>
      </c>
      <c r="B141" s="122" t="s">
        <v>10471</v>
      </c>
    </row>
    <row r="142" spans="1:2">
      <c r="A142" s="2" t="s">
        <v>2</v>
      </c>
      <c r="B142" s="122" t="s">
        <v>10472</v>
      </c>
    </row>
    <row r="143" spans="1:2">
      <c r="A143" s="2" t="s">
        <v>2</v>
      </c>
      <c r="B143" s="122" t="s">
        <v>10473</v>
      </c>
    </row>
    <row r="144" spans="1:2">
      <c r="A144" s="2" t="s">
        <v>2</v>
      </c>
      <c r="B144" s="122" t="s">
        <v>10474</v>
      </c>
    </row>
    <row r="145" spans="1:2">
      <c r="A145" s="2" t="s">
        <v>2</v>
      </c>
      <c r="B145" s="8" t="s">
        <v>5688</v>
      </c>
    </row>
    <row r="146" spans="1:2">
      <c r="A146" s="2" t="s">
        <v>2</v>
      </c>
      <c r="B146" s="8" t="s">
        <v>10475</v>
      </c>
    </row>
    <row r="147" spans="1:2">
      <c r="A147" s="2" t="s">
        <v>2</v>
      </c>
      <c r="B147" s="8" t="s">
        <v>10476</v>
      </c>
    </row>
    <row r="148" spans="1:2">
      <c r="A148" s="2" t="s">
        <v>2</v>
      </c>
      <c r="B148" s="8" t="s">
        <v>3901</v>
      </c>
    </row>
    <row r="149" spans="1:2">
      <c r="A149" s="2" t="s">
        <v>2</v>
      </c>
      <c r="B149" s="8" t="s">
        <v>10477</v>
      </c>
    </row>
    <row r="150" spans="1:2">
      <c r="A150" s="2" t="s">
        <v>2</v>
      </c>
      <c r="B150" s="8" t="s">
        <v>10478</v>
      </c>
    </row>
    <row r="151" spans="1:2">
      <c r="A151" s="2" t="s">
        <v>2</v>
      </c>
      <c r="B151" s="8" t="s">
        <v>10479</v>
      </c>
    </row>
    <row r="152" spans="1:2">
      <c r="A152" s="2" t="s">
        <v>2</v>
      </c>
      <c r="B152" s="8" t="s">
        <v>10480</v>
      </c>
    </row>
    <row r="153" spans="1:2">
      <c r="A153" s="2" t="s">
        <v>2</v>
      </c>
      <c r="B153" s="8" t="s">
        <v>10481</v>
      </c>
    </row>
    <row r="154" spans="1:2">
      <c r="A154" s="2" t="s">
        <v>2</v>
      </c>
      <c r="B154" s="124" t="s">
        <v>2991</v>
      </c>
    </row>
    <row r="155" spans="1:2">
      <c r="A155" s="2" t="s">
        <v>2</v>
      </c>
      <c r="B155" s="124" t="s">
        <v>10482</v>
      </c>
    </row>
    <row r="156" spans="1:2">
      <c r="A156" s="2" t="s">
        <v>2</v>
      </c>
      <c r="B156" s="117" t="s">
        <v>10483</v>
      </c>
    </row>
    <row r="157" spans="1:2">
      <c r="A157" s="2" t="s">
        <v>2</v>
      </c>
      <c r="B157" s="117" t="s">
        <v>10484</v>
      </c>
    </row>
    <row r="158" spans="1:2">
      <c r="A158" s="2" t="s">
        <v>2</v>
      </c>
      <c r="B158" s="117" t="s">
        <v>10485</v>
      </c>
    </row>
    <row r="159" spans="1:2">
      <c r="A159" s="2" t="s">
        <v>2</v>
      </c>
      <c r="B159" s="117" t="s">
        <v>10486</v>
      </c>
    </row>
    <row r="160" spans="1:2">
      <c r="A160" s="2" t="s">
        <v>2</v>
      </c>
      <c r="B160" s="117" t="s">
        <v>10487</v>
      </c>
    </row>
    <row r="161" spans="1:2">
      <c r="A161" s="2" t="s">
        <v>2</v>
      </c>
      <c r="B161" s="117" t="s">
        <v>10488</v>
      </c>
    </row>
    <row r="162" spans="1:2">
      <c r="A162" s="2" t="s">
        <v>2</v>
      </c>
      <c r="B162" s="117" t="s">
        <v>10489</v>
      </c>
    </row>
    <row r="163" spans="1:2">
      <c r="A163" s="2" t="s">
        <v>2</v>
      </c>
      <c r="B163" s="117" t="s">
        <v>9672</v>
      </c>
    </row>
    <row r="164" spans="1:2">
      <c r="A164" s="2" t="s">
        <v>2</v>
      </c>
      <c r="B164" s="124" t="s">
        <v>10490</v>
      </c>
    </row>
    <row r="165" spans="1:2">
      <c r="A165" s="2" t="s">
        <v>2</v>
      </c>
      <c r="B165" s="124" t="s">
        <v>10491</v>
      </c>
    </row>
    <row r="166" spans="1:2">
      <c r="A166" s="2" t="s">
        <v>2</v>
      </c>
      <c r="B166" s="117" t="s">
        <v>10492</v>
      </c>
    </row>
    <row r="167" spans="1:2">
      <c r="A167" s="2" t="s">
        <v>2</v>
      </c>
      <c r="B167" s="117" t="s">
        <v>10493</v>
      </c>
    </row>
    <row r="168" spans="1:2">
      <c r="A168" s="2" t="s">
        <v>2</v>
      </c>
      <c r="B168" s="117" t="s">
        <v>10494</v>
      </c>
    </row>
    <row r="169" spans="1:2">
      <c r="A169" s="2" t="s">
        <v>2</v>
      </c>
      <c r="B169" s="117" t="s">
        <v>9610</v>
      </c>
    </row>
    <row r="170" spans="1:2">
      <c r="A170" s="2" t="s">
        <v>2</v>
      </c>
      <c r="B170" s="117" t="s">
        <v>10495</v>
      </c>
    </row>
    <row r="171" spans="1:2">
      <c r="A171" s="2" t="s">
        <v>2</v>
      </c>
      <c r="B171" s="117" t="s">
        <v>10496</v>
      </c>
    </row>
    <row r="172" spans="1:2">
      <c r="A172" s="2" t="s">
        <v>2</v>
      </c>
      <c r="B172" s="117" t="s">
        <v>10497</v>
      </c>
    </row>
    <row r="173" spans="1:2">
      <c r="A173" s="2" t="s">
        <v>2</v>
      </c>
      <c r="B173" s="117" t="s">
        <v>907</v>
      </c>
    </row>
    <row r="174" spans="1:2">
      <c r="A174" s="2" t="s">
        <v>2</v>
      </c>
      <c r="B174" s="117" t="s">
        <v>10498</v>
      </c>
    </row>
    <row r="175" spans="1:2">
      <c r="A175" s="2" t="s">
        <v>2</v>
      </c>
      <c r="B175" s="117" t="s">
        <v>10499</v>
      </c>
    </row>
    <row r="176" spans="1:2">
      <c r="A176" s="2" t="s">
        <v>2</v>
      </c>
      <c r="B176" s="117" t="s">
        <v>10500</v>
      </c>
    </row>
    <row r="177" spans="1:2">
      <c r="A177" s="2" t="s">
        <v>2</v>
      </c>
      <c r="B177" s="117" t="s">
        <v>9179</v>
      </c>
    </row>
    <row r="178" spans="1:2">
      <c r="A178" s="2" t="s">
        <v>2</v>
      </c>
      <c r="B178" s="117" t="s">
        <v>10501</v>
      </c>
    </row>
    <row r="179" spans="1:2">
      <c r="A179" s="2" t="s">
        <v>2</v>
      </c>
      <c r="B179" s="117" t="s">
        <v>10502</v>
      </c>
    </row>
    <row r="180" spans="1:2">
      <c r="A180" s="2" t="s">
        <v>2</v>
      </c>
      <c r="B180" s="117" t="s">
        <v>4626</v>
      </c>
    </row>
    <row r="181" spans="1:2">
      <c r="A181" s="2" t="s">
        <v>2</v>
      </c>
      <c r="B181" s="117" t="s">
        <v>10503</v>
      </c>
    </row>
    <row r="182" spans="1:2">
      <c r="A182" s="2" t="s">
        <v>2</v>
      </c>
      <c r="B182" s="117" t="s">
        <v>10504</v>
      </c>
    </row>
    <row r="183" spans="1:2">
      <c r="A183" s="2" t="s">
        <v>2</v>
      </c>
      <c r="B183" s="117" t="s">
        <v>10505</v>
      </c>
    </row>
    <row r="184" spans="1:2">
      <c r="A184" s="2" t="s">
        <v>2</v>
      </c>
      <c r="B184" s="8" t="s">
        <v>10506</v>
      </c>
    </row>
    <row r="185" spans="1:2">
      <c r="A185" s="2" t="s">
        <v>2</v>
      </c>
      <c r="B185" s="124" t="s">
        <v>10507</v>
      </c>
    </row>
    <row r="186" spans="1:2">
      <c r="A186" s="2" t="s">
        <v>2</v>
      </c>
      <c r="B186" s="124" t="s">
        <v>10508</v>
      </c>
    </row>
    <row r="187" spans="1:2">
      <c r="A187" s="2" t="s">
        <v>2</v>
      </c>
      <c r="B187" s="117" t="s">
        <v>10509</v>
      </c>
    </row>
    <row r="188" spans="1:2">
      <c r="A188" s="2" t="s">
        <v>2</v>
      </c>
      <c r="B188" s="117" t="s">
        <v>10510</v>
      </c>
    </row>
    <row r="189" spans="1:2">
      <c r="A189" s="2" t="s">
        <v>2</v>
      </c>
      <c r="B189" s="124" t="s">
        <v>10511</v>
      </c>
    </row>
    <row r="190" spans="1:2">
      <c r="A190" s="2" t="s">
        <v>2</v>
      </c>
      <c r="B190" s="8" t="s">
        <v>10512</v>
      </c>
    </row>
    <row r="191" spans="1:2">
      <c r="A191" s="2" t="s">
        <v>2</v>
      </c>
      <c r="B191" s="8" t="s">
        <v>10513</v>
      </c>
    </row>
    <row r="192" spans="1:2">
      <c r="A192" s="2" t="s">
        <v>2</v>
      </c>
      <c r="B192" s="8" t="s">
        <v>10514</v>
      </c>
    </row>
    <row r="193" spans="1:2">
      <c r="A193" s="2" t="s">
        <v>2</v>
      </c>
      <c r="B193" s="8" t="s">
        <v>10515</v>
      </c>
    </row>
    <row r="194" spans="1:2">
      <c r="A194" s="2" t="s">
        <v>2</v>
      </c>
      <c r="B194" s="8" t="s">
        <v>10516</v>
      </c>
    </row>
    <row r="195" spans="1:2">
      <c r="A195" s="2" t="s">
        <v>2</v>
      </c>
      <c r="B195" s="8" t="s">
        <v>10517</v>
      </c>
    </row>
    <row r="196" spans="1:2">
      <c r="A196" s="2" t="s">
        <v>2</v>
      </c>
      <c r="B196" s="8" t="s">
        <v>10518</v>
      </c>
    </row>
    <row r="197" spans="1:2">
      <c r="A197" s="2" t="s">
        <v>2</v>
      </c>
      <c r="B197" s="8" t="s">
        <v>10519</v>
      </c>
    </row>
    <row r="198" spans="1:2">
      <c r="A198" s="2" t="s">
        <v>2</v>
      </c>
      <c r="B198" s="8" t="s">
        <v>10520</v>
      </c>
    </row>
    <row r="199" spans="1:2">
      <c r="A199" s="2" t="s">
        <v>2</v>
      </c>
      <c r="B199" s="8" t="s">
        <v>10521</v>
      </c>
    </row>
    <row r="200" spans="1:2">
      <c r="A200" s="2" t="s">
        <v>2</v>
      </c>
      <c r="B200" s="8" t="s">
        <v>10522</v>
      </c>
    </row>
    <row r="201" spans="1:2">
      <c r="A201" s="2" t="s">
        <v>2</v>
      </c>
      <c r="B201" s="8" t="s">
        <v>10523</v>
      </c>
    </row>
    <row r="202" spans="1:2">
      <c r="A202" s="2" t="s">
        <v>2</v>
      </c>
      <c r="B202" s="8" t="s">
        <v>10524</v>
      </c>
    </row>
    <row r="203" spans="1:2">
      <c r="A203" s="2" t="s">
        <v>2</v>
      </c>
      <c r="B203" s="8" t="s">
        <v>10525</v>
      </c>
    </row>
    <row r="204" spans="1:2">
      <c r="A204" s="2" t="s">
        <v>2</v>
      </c>
      <c r="B204" s="8" t="s">
        <v>10526</v>
      </c>
    </row>
    <row r="205" spans="1:2">
      <c r="A205" s="2" t="s">
        <v>2</v>
      </c>
      <c r="B205" s="8" t="s">
        <v>333</v>
      </c>
    </row>
    <row r="206" spans="1:2">
      <c r="A206" s="2" t="s">
        <v>2</v>
      </c>
      <c r="B206" s="8" t="s">
        <v>10527</v>
      </c>
    </row>
    <row r="207" spans="1:2">
      <c r="A207" s="2" t="s">
        <v>2</v>
      </c>
      <c r="B207" s="8" t="s">
        <v>10528</v>
      </c>
    </row>
    <row r="208" spans="1:2">
      <c r="A208" s="2" t="s">
        <v>2</v>
      </c>
      <c r="B208" s="8" t="s">
        <v>10529</v>
      </c>
    </row>
    <row r="209" spans="1:2">
      <c r="A209" s="2" t="s">
        <v>2</v>
      </c>
      <c r="B209" s="8" t="s">
        <v>10530</v>
      </c>
    </row>
    <row r="210" spans="1:2">
      <c r="A210" s="2" t="s">
        <v>2</v>
      </c>
      <c r="B210" s="8" t="s">
        <v>10531</v>
      </c>
    </row>
    <row r="211" spans="1:2">
      <c r="A211" s="2" t="s">
        <v>2</v>
      </c>
      <c r="B211" s="8" t="s">
        <v>10532</v>
      </c>
    </row>
    <row r="212" spans="1:2">
      <c r="A212" s="2" t="s">
        <v>2</v>
      </c>
      <c r="B212" s="8" t="s">
        <v>10533</v>
      </c>
    </row>
    <row r="213" spans="1:2">
      <c r="A213" s="2" t="s">
        <v>2</v>
      </c>
      <c r="B213" s="8" t="s">
        <v>9100</v>
      </c>
    </row>
    <row r="214" spans="1:2">
      <c r="A214" s="2" t="s">
        <v>2</v>
      </c>
      <c r="B214" s="8" t="s">
        <v>10534</v>
      </c>
    </row>
    <row r="215" spans="1:2">
      <c r="A215" s="2" t="s">
        <v>2</v>
      </c>
      <c r="B215" s="8" t="s">
        <v>10535</v>
      </c>
    </row>
    <row r="216" spans="1:2">
      <c r="A216" s="2" t="s">
        <v>2</v>
      </c>
      <c r="B216" s="8" t="s">
        <v>10536</v>
      </c>
    </row>
    <row r="217" spans="1:2">
      <c r="A217" s="2" t="s">
        <v>2</v>
      </c>
      <c r="B217" s="8" t="s">
        <v>10537</v>
      </c>
    </row>
    <row r="218" spans="1:2">
      <c r="A218" s="2" t="s">
        <v>2</v>
      </c>
      <c r="B218" s="8" t="s">
        <v>10538</v>
      </c>
    </row>
    <row r="219" spans="1:2">
      <c r="A219" s="2" t="s">
        <v>2</v>
      </c>
      <c r="B219" s="8" t="s">
        <v>10539</v>
      </c>
    </row>
    <row r="220" spans="1:2">
      <c r="A220" s="2" t="s">
        <v>2</v>
      </c>
      <c r="B220" s="8" t="s">
        <v>10540</v>
      </c>
    </row>
    <row r="221" spans="1:2">
      <c r="A221" s="2" t="s">
        <v>2</v>
      </c>
      <c r="B221" s="117" t="s">
        <v>10541</v>
      </c>
    </row>
    <row r="222" spans="1:2">
      <c r="A222" s="2" t="s">
        <v>2</v>
      </c>
      <c r="B222" s="117" t="s">
        <v>10542</v>
      </c>
    </row>
    <row r="223" spans="1:2">
      <c r="A223" s="2" t="s">
        <v>2</v>
      </c>
      <c r="B223" s="117" t="s">
        <v>10543</v>
      </c>
    </row>
    <row r="224" spans="1:2">
      <c r="A224" s="2" t="s">
        <v>2</v>
      </c>
      <c r="B224" s="117" t="s">
        <v>10544</v>
      </c>
    </row>
    <row r="225" spans="1:2">
      <c r="A225" s="2" t="s">
        <v>2</v>
      </c>
      <c r="B225" s="117" t="s">
        <v>10545</v>
      </c>
    </row>
    <row r="226" spans="1:2">
      <c r="A226" s="2" t="s">
        <v>2</v>
      </c>
      <c r="B226" s="117" t="s">
        <v>10546</v>
      </c>
    </row>
    <row r="227" spans="1:2">
      <c r="A227" s="2" t="s">
        <v>2</v>
      </c>
      <c r="B227" s="117" t="s">
        <v>10547</v>
      </c>
    </row>
    <row r="228" spans="1:2">
      <c r="A228" s="2" t="s">
        <v>2</v>
      </c>
      <c r="B228" s="117" t="s">
        <v>10548</v>
      </c>
    </row>
    <row r="229" spans="1:2">
      <c r="A229" s="2" t="s">
        <v>2</v>
      </c>
      <c r="B229" s="117" t="s">
        <v>10549</v>
      </c>
    </row>
    <row r="230" spans="1:2">
      <c r="A230" s="2" t="s">
        <v>2</v>
      </c>
      <c r="B230" s="117" t="s">
        <v>10550</v>
      </c>
    </row>
    <row r="231" spans="1:2">
      <c r="A231" s="2" t="s">
        <v>2</v>
      </c>
      <c r="B231" s="117" t="s">
        <v>10551</v>
      </c>
    </row>
    <row r="232" spans="1:2">
      <c r="A232" s="2" t="s">
        <v>2</v>
      </c>
      <c r="B232" s="117" t="s">
        <v>10552</v>
      </c>
    </row>
    <row r="233" spans="1:2">
      <c r="A233" s="2" t="s">
        <v>2</v>
      </c>
      <c r="B233" s="117" t="s">
        <v>10553</v>
      </c>
    </row>
    <row r="234" spans="1:2">
      <c r="A234" s="2" t="s">
        <v>2</v>
      </c>
      <c r="B234" s="117" t="s">
        <v>10554</v>
      </c>
    </row>
    <row r="235" spans="1:2">
      <c r="A235" s="2" t="s">
        <v>2</v>
      </c>
      <c r="B235" s="117" t="s">
        <v>10555</v>
      </c>
    </row>
    <row r="236" spans="1:2">
      <c r="A236" s="2" t="s">
        <v>2</v>
      </c>
      <c r="B236" s="117" t="s">
        <v>10556</v>
      </c>
    </row>
    <row r="237" spans="1:2">
      <c r="A237" s="2" t="s">
        <v>2</v>
      </c>
      <c r="B237" s="117" t="s">
        <v>7024</v>
      </c>
    </row>
    <row r="238" spans="1:2">
      <c r="A238" s="2" t="s">
        <v>2</v>
      </c>
      <c r="B238" s="117" t="s">
        <v>1211</v>
      </c>
    </row>
    <row r="239" spans="1:2">
      <c r="A239" s="2" t="s">
        <v>2</v>
      </c>
      <c r="B239" s="117" t="s">
        <v>10557</v>
      </c>
    </row>
    <row r="240" spans="1:2">
      <c r="A240" s="2" t="s">
        <v>2</v>
      </c>
      <c r="B240" s="117" t="s">
        <v>10558</v>
      </c>
    </row>
    <row r="241" spans="1:2">
      <c r="A241" s="2" t="s">
        <v>2</v>
      </c>
      <c r="B241" s="117" t="s">
        <v>10559</v>
      </c>
    </row>
    <row r="242" spans="1:2">
      <c r="A242" s="2" t="s">
        <v>2</v>
      </c>
      <c r="B242" s="117" t="s">
        <v>10560</v>
      </c>
    </row>
    <row r="243" spans="1:2">
      <c r="A243" s="2" t="s">
        <v>2</v>
      </c>
      <c r="B243" s="117" t="s">
        <v>10561</v>
      </c>
    </row>
    <row r="244" spans="1:2">
      <c r="A244" s="2" t="s">
        <v>2</v>
      </c>
      <c r="B244" s="117" t="s">
        <v>10562</v>
      </c>
    </row>
    <row r="245" spans="1:2">
      <c r="A245" s="2" t="s">
        <v>2</v>
      </c>
      <c r="B245" s="117" t="s">
        <v>10563</v>
      </c>
    </row>
    <row r="246" spans="1:2">
      <c r="A246" s="2" t="s">
        <v>2</v>
      </c>
      <c r="B246" s="117" t="s">
        <v>10564</v>
      </c>
    </row>
    <row r="247" spans="1:2">
      <c r="A247" s="2" t="s">
        <v>2</v>
      </c>
      <c r="B247" s="117" t="s">
        <v>10565</v>
      </c>
    </row>
    <row r="248" spans="1:2">
      <c r="A248" s="2" t="s">
        <v>2</v>
      </c>
      <c r="B248" s="117" t="s">
        <v>2420</v>
      </c>
    </row>
    <row r="249" spans="1:2">
      <c r="A249" s="2" t="s">
        <v>2</v>
      </c>
      <c r="B249" s="117" t="s">
        <v>9475</v>
      </c>
    </row>
    <row r="250" spans="1:2">
      <c r="A250" s="2" t="s">
        <v>2</v>
      </c>
      <c r="B250" s="117" t="s">
        <v>9591</v>
      </c>
    </row>
    <row r="251" spans="1:2">
      <c r="A251" s="2" t="s">
        <v>2</v>
      </c>
      <c r="B251" s="117" t="s">
        <v>10566</v>
      </c>
    </row>
    <row r="252" spans="1:2">
      <c r="A252" s="2" t="s">
        <v>2</v>
      </c>
      <c r="B252" s="117" t="s">
        <v>10567</v>
      </c>
    </row>
    <row r="253" spans="1:2">
      <c r="A253" s="2" t="s">
        <v>2</v>
      </c>
      <c r="B253" s="117" t="s">
        <v>10568</v>
      </c>
    </row>
    <row r="254" spans="1:2">
      <c r="A254" s="2" t="s">
        <v>2</v>
      </c>
      <c r="B254" s="117" t="s">
        <v>10569</v>
      </c>
    </row>
    <row r="255" spans="1:2">
      <c r="A255" s="2" t="s">
        <v>2</v>
      </c>
      <c r="B255" s="117" t="s">
        <v>10570</v>
      </c>
    </row>
    <row r="256" spans="1:2">
      <c r="A256" s="2" t="s">
        <v>2</v>
      </c>
      <c r="B256" s="117" t="s">
        <v>10571</v>
      </c>
    </row>
    <row r="257" spans="1:2">
      <c r="A257" s="2" t="s">
        <v>2</v>
      </c>
      <c r="B257" s="117" t="s">
        <v>10572</v>
      </c>
    </row>
    <row r="258" spans="1:2">
      <c r="A258" s="2" t="s">
        <v>2</v>
      </c>
      <c r="B258" s="117" t="s">
        <v>10573</v>
      </c>
    </row>
    <row r="259" spans="1:2">
      <c r="A259" s="2" t="s">
        <v>2</v>
      </c>
      <c r="B259" s="117" t="s">
        <v>9621</v>
      </c>
    </row>
    <row r="260" spans="1:2">
      <c r="A260" s="2" t="s">
        <v>2</v>
      </c>
      <c r="B260" s="117" t="s">
        <v>10574</v>
      </c>
    </row>
    <row r="261" spans="1:2">
      <c r="A261" s="2" t="s">
        <v>2</v>
      </c>
      <c r="B261" s="117" t="s">
        <v>10575</v>
      </c>
    </row>
    <row r="262" spans="1:2">
      <c r="A262" s="2" t="s">
        <v>2</v>
      </c>
      <c r="B262" s="117" t="s">
        <v>10576</v>
      </c>
    </row>
    <row r="263" spans="1:2">
      <c r="A263" s="2" t="s">
        <v>2</v>
      </c>
      <c r="B263" s="117" t="s">
        <v>10577</v>
      </c>
    </row>
    <row r="264" spans="1:2">
      <c r="A264" s="2" t="s">
        <v>2</v>
      </c>
      <c r="B264" s="117" t="s">
        <v>10578</v>
      </c>
    </row>
    <row r="265" spans="1:2">
      <c r="A265" s="2" t="s">
        <v>2</v>
      </c>
      <c r="B265" s="117" t="s">
        <v>1873</v>
      </c>
    </row>
    <row r="266" spans="1:2">
      <c r="A266" s="2" t="s">
        <v>2</v>
      </c>
      <c r="B266" s="117" t="s">
        <v>10579</v>
      </c>
    </row>
    <row r="267" spans="1:2">
      <c r="A267" s="2" t="s">
        <v>2</v>
      </c>
      <c r="B267" s="117" t="s">
        <v>10580</v>
      </c>
    </row>
    <row r="268" spans="1:2">
      <c r="A268" s="2" t="s">
        <v>2</v>
      </c>
      <c r="B268" s="120" t="s">
        <v>10581</v>
      </c>
    </row>
    <row r="269" spans="1:2">
      <c r="A269" s="2" t="s">
        <v>2</v>
      </c>
      <c r="B269" s="120" t="s">
        <v>10582</v>
      </c>
    </row>
    <row r="270" spans="1:2">
      <c r="A270" s="2" t="s">
        <v>2</v>
      </c>
      <c r="B270" s="120" t="s">
        <v>1473</v>
      </c>
    </row>
    <row r="271" spans="1:2">
      <c r="A271" s="2" t="s">
        <v>2</v>
      </c>
      <c r="B271" s="120" t="s">
        <v>10583</v>
      </c>
    </row>
    <row r="272" spans="1:2">
      <c r="A272" s="2" t="s">
        <v>2</v>
      </c>
      <c r="B272" s="120" t="s">
        <v>10584</v>
      </c>
    </row>
    <row r="273" spans="1:2">
      <c r="A273" s="2" t="s">
        <v>2</v>
      </c>
      <c r="B273" s="120" t="s">
        <v>10585</v>
      </c>
    </row>
    <row r="274" spans="1:2">
      <c r="A274" s="2" t="s">
        <v>2</v>
      </c>
      <c r="B274" s="120" t="s">
        <v>10586</v>
      </c>
    </row>
    <row r="275" spans="1:2">
      <c r="A275" s="2" t="s">
        <v>2</v>
      </c>
      <c r="B275" s="120" t="s">
        <v>10587</v>
      </c>
    </row>
    <row r="276" spans="1:2">
      <c r="A276" s="2" t="s">
        <v>2</v>
      </c>
      <c r="B276" s="120" t="s">
        <v>10588</v>
      </c>
    </row>
    <row r="277" spans="1:2">
      <c r="A277" s="2" t="s">
        <v>2</v>
      </c>
      <c r="B277" s="117" t="s">
        <v>10589</v>
      </c>
    </row>
    <row r="278" spans="1:2">
      <c r="A278" s="2" t="s">
        <v>2</v>
      </c>
      <c r="B278" s="117" t="s">
        <v>10590</v>
      </c>
    </row>
    <row r="279" spans="1:2">
      <c r="A279" s="2" t="s">
        <v>2</v>
      </c>
      <c r="B279" s="117" t="s">
        <v>10591</v>
      </c>
    </row>
    <row r="280" spans="1:2">
      <c r="A280" s="2" t="s">
        <v>2</v>
      </c>
      <c r="B280" s="117" t="s">
        <v>10592</v>
      </c>
    </row>
    <row r="281" spans="1:2">
      <c r="A281" s="2" t="s">
        <v>2</v>
      </c>
      <c r="B281" s="125" t="s">
        <v>10593</v>
      </c>
    </row>
    <row r="282" spans="1:2">
      <c r="A282" s="2" t="s">
        <v>2</v>
      </c>
      <c r="B282" s="126" t="s">
        <v>10594</v>
      </c>
    </row>
  </sheetData>
  <conditionalFormatting sqref="B132">
    <cfRule type="duplicateValues" dxfId="1" priority="2"/>
  </conditionalFormatting>
  <conditionalFormatting sqref="B133">
    <cfRule type="duplicateValues" dxfId="1" priority="1"/>
  </conditionalFormatting>
  <conditionalFormatting sqref="B130:B131">
    <cfRule type="duplicateValues" dxfId="1" priority="3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4"/>
  <sheetViews>
    <sheetView workbookViewId="0">
      <selection activeCell="F187" sqref="F187"/>
    </sheetView>
  </sheetViews>
  <sheetFormatPr defaultColWidth="9" defaultRowHeight="13.5" outlineLevelCol="1"/>
  <cols>
    <col min="2" max="2" width="23.875" customWidth="1"/>
  </cols>
  <sheetData>
    <row r="1" ht="34" customHeight="1" spans="1:2">
      <c r="A1" s="1"/>
      <c r="B1" s="1" t="s">
        <v>1</v>
      </c>
    </row>
    <row r="2" ht="14.25" spans="1:2">
      <c r="A2" s="2" t="s">
        <v>2</v>
      </c>
      <c r="B2" s="109" t="s">
        <v>10595</v>
      </c>
    </row>
    <row r="3" ht="14.25" spans="1:2">
      <c r="A3" s="2" t="s">
        <v>2</v>
      </c>
      <c r="B3" s="109" t="s">
        <v>10596</v>
      </c>
    </row>
    <row r="4" ht="14.25" spans="1:2">
      <c r="A4" s="2" t="s">
        <v>2</v>
      </c>
      <c r="B4" s="109" t="s">
        <v>3449</v>
      </c>
    </row>
    <row r="5" ht="14.25" spans="1:2">
      <c r="A5" s="2" t="s">
        <v>2</v>
      </c>
      <c r="B5" s="109" t="s">
        <v>10597</v>
      </c>
    </row>
    <row r="6" ht="14.25" spans="1:2">
      <c r="A6" s="2" t="s">
        <v>2</v>
      </c>
      <c r="B6" s="109" t="s">
        <v>10598</v>
      </c>
    </row>
    <row r="7" ht="14.25" spans="1:2">
      <c r="A7" s="2" t="s">
        <v>2</v>
      </c>
      <c r="B7" s="109" t="s">
        <v>3133</v>
      </c>
    </row>
    <row r="8" ht="14.25" spans="1:2">
      <c r="A8" s="2" t="s">
        <v>2</v>
      </c>
      <c r="B8" s="109" t="s">
        <v>10599</v>
      </c>
    </row>
    <row r="9" ht="14.25" spans="1:2">
      <c r="A9" s="2" t="s">
        <v>2</v>
      </c>
      <c r="B9" s="109" t="s">
        <v>6128</v>
      </c>
    </row>
    <row r="10" ht="14.25" spans="1:2">
      <c r="A10" s="2" t="s">
        <v>2</v>
      </c>
      <c r="B10" s="109" t="s">
        <v>10600</v>
      </c>
    </row>
    <row r="11" ht="14.25" spans="1:2">
      <c r="A11" s="2" t="s">
        <v>2</v>
      </c>
      <c r="B11" s="109" t="s">
        <v>10601</v>
      </c>
    </row>
    <row r="12" ht="14.25" spans="1:2">
      <c r="A12" s="2" t="s">
        <v>2</v>
      </c>
      <c r="B12" s="109" t="s">
        <v>6616</v>
      </c>
    </row>
    <row r="13" ht="14.25" spans="1:2">
      <c r="A13" s="2" t="s">
        <v>2</v>
      </c>
      <c r="B13" s="109" t="s">
        <v>10602</v>
      </c>
    </row>
    <row r="14" ht="14.25" spans="1:2">
      <c r="A14" s="2" t="s">
        <v>2</v>
      </c>
      <c r="B14" s="110" t="s">
        <v>10603</v>
      </c>
    </row>
    <row r="15" ht="14.25" spans="1:2">
      <c r="A15" s="2" t="s">
        <v>2</v>
      </c>
      <c r="B15" s="110" t="s">
        <v>10604</v>
      </c>
    </row>
    <row r="16" ht="14.25" spans="1:2">
      <c r="A16" s="2" t="s">
        <v>2</v>
      </c>
      <c r="B16" s="110" t="s">
        <v>10605</v>
      </c>
    </row>
    <row r="17" ht="14.25" spans="1:2">
      <c r="A17" s="2" t="s">
        <v>2</v>
      </c>
      <c r="B17" s="110" t="s">
        <v>10606</v>
      </c>
    </row>
    <row r="18" ht="14.25" spans="1:2">
      <c r="A18" s="2" t="s">
        <v>2</v>
      </c>
      <c r="B18" s="110" t="s">
        <v>10607</v>
      </c>
    </row>
    <row r="19" ht="14.25" spans="1:2">
      <c r="A19" s="2" t="s">
        <v>2</v>
      </c>
      <c r="B19" s="110" t="s">
        <v>9314</v>
      </c>
    </row>
    <row r="20" ht="14.25" spans="1:2">
      <c r="A20" s="2" t="s">
        <v>2</v>
      </c>
      <c r="B20" s="110" t="s">
        <v>10608</v>
      </c>
    </row>
    <row r="21" ht="14.25" spans="1:2">
      <c r="A21" s="2" t="s">
        <v>2</v>
      </c>
      <c r="B21" s="110" t="s">
        <v>10609</v>
      </c>
    </row>
    <row r="22" ht="14.25" spans="1:2">
      <c r="A22" s="2" t="s">
        <v>2</v>
      </c>
      <c r="B22" s="110" t="s">
        <v>10610</v>
      </c>
    </row>
    <row r="23" ht="14.25" spans="1:2">
      <c r="A23" s="2" t="s">
        <v>2</v>
      </c>
      <c r="B23" s="109" t="s">
        <v>10611</v>
      </c>
    </row>
    <row r="24" ht="14.25" spans="1:2">
      <c r="A24" s="2" t="s">
        <v>2</v>
      </c>
      <c r="B24" s="109" t="s">
        <v>10612</v>
      </c>
    </row>
    <row r="25" ht="14.25" spans="1:2">
      <c r="A25" s="2" t="s">
        <v>2</v>
      </c>
      <c r="B25" s="109" t="s">
        <v>10613</v>
      </c>
    </row>
    <row r="26" ht="14.25" spans="1:2">
      <c r="A26" s="2" t="s">
        <v>2</v>
      </c>
      <c r="B26" s="109" t="s">
        <v>7490</v>
      </c>
    </row>
    <row r="27" ht="14.25" spans="1:2">
      <c r="A27" s="2" t="s">
        <v>2</v>
      </c>
      <c r="B27" s="109" t="s">
        <v>10614</v>
      </c>
    </row>
    <row r="28" ht="14.25" spans="1:2">
      <c r="A28" s="2" t="s">
        <v>2</v>
      </c>
      <c r="B28" s="109" t="s">
        <v>3361</v>
      </c>
    </row>
    <row r="29" ht="14.25" spans="1:2">
      <c r="A29" s="2" t="s">
        <v>2</v>
      </c>
      <c r="B29" s="109" t="s">
        <v>10615</v>
      </c>
    </row>
    <row r="30" ht="14.25" spans="1:2">
      <c r="A30" s="2" t="s">
        <v>2</v>
      </c>
      <c r="B30" s="109" t="s">
        <v>10616</v>
      </c>
    </row>
    <row r="31" ht="14.25" spans="1:2">
      <c r="A31" s="2" t="s">
        <v>2</v>
      </c>
      <c r="B31" s="109" t="s">
        <v>10617</v>
      </c>
    </row>
    <row r="32" ht="14.25" spans="1:2">
      <c r="A32" s="2" t="s">
        <v>2</v>
      </c>
      <c r="B32" s="109" t="s">
        <v>10618</v>
      </c>
    </row>
    <row r="33" ht="14.25" spans="1:2">
      <c r="A33" s="2" t="s">
        <v>2</v>
      </c>
      <c r="B33" s="109" t="s">
        <v>10619</v>
      </c>
    </row>
    <row r="34" ht="14.25" spans="1:2">
      <c r="A34" s="2" t="s">
        <v>2</v>
      </c>
      <c r="B34" s="109" t="s">
        <v>3196</v>
      </c>
    </row>
    <row r="35" ht="14.25" spans="1:2">
      <c r="A35" s="2" t="s">
        <v>2</v>
      </c>
      <c r="B35" s="109" t="s">
        <v>10620</v>
      </c>
    </row>
    <row r="36" ht="14.25" spans="1:2">
      <c r="A36" s="2" t="s">
        <v>2</v>
      </c>
      <c r="B36" s="109" t="s">
        <v>10621</v>
      </c>
    </row>
    <row r="37" ht="14.25" spans="1:2">
      <c r="A37" s="2" t="s">
        <v>2</v>
      </c>
      <c r="B37" s="109" t="s">
        <v>10622</v>
      </c>
    </row>
    <row r="38" ht="14.25" spans="1:2">
      <c r="A38" s="2" t="s">
        <v>2</v>
      </c>
      <c r="B38" s="109" t="s">
        <v>10623</v>
      </c>
    </row>
    <row r="39" ht="14.25" spans="1:2">
      <c r="A39" s="2" t="s">
        <v>2</v>
      </c>
      <c r="B39" s="109" t="s">
        <v>10624</v>
      </c>
    </row>
    <row r="40" ht="14.25" spans="1:2">
      <c r="A40" s="2" t="s">
        <v>2</v>
      </c>
      <c r="B40" s="109" t="s">
        <v>10625</v>
      </c>
    </row>
    <row r="41" ht="14.25" spans="1:2">
      <c r="A41" s="2" t="s">
        <v>2</v>
      </c>
      <c r="B41" s="109" t="s">
        <v>10626</v>
      </c>
    </row>
    <row r="42" ht="14.25" spans="1:2">
      <c r="A42" s="2" t="s">
        <v>2</v>
      </c>
      <c r="B42" s="109" t="s">
        <v>10627</v>
      </c>
    </row>
    <row r="43" ht="14.25" spans="1:2">
      <c r="A43" s="2" t="s">
        <v>2</v>
      </c>
      <c r="B43" s="109" t="s">
        <v>10628</v>
      </c>
    </row>
    <row r="44" ht="14.25" spans="1:2">
      <c r="A44" s="2" t="s">
        <v>2</v>
      </c>
      <c r="B44" s="109" t="s">
        <v>10629</v>
      </c>
    </row>
    <row r="45" ht="14.25" spans="1:2">
      <c r="A45" s="2" t="s">
        <v>2</v>
      </c>
      <c r="B45" s="111" t="s">
        <v>355</v>
      </c>
    </row>
    <row r="46" ht="14.25" spans="1:2">
      <c r="A46" s="2" t="s">
        <v>2</v>
      </c>
      <c r="B46" s="110" t="s">
        <v>10630</v>
      </c>
    </row>
    <row r="47" ht="14.25" spans="1:2">
      <c r="A47" s="2" t="s">
        <v>2</v>
      </c>
      <c r="B47" s="110" t="s">
        <v>10631</v>
      </c>
    </row>
    <row r="48" ht="14.25" spans="1:2">
      <c r="A48" s="2" t="s">
        <v>2</v>
      </c>
      <c r="B48" s="110" t="s">
        <v>10632</v>
      </c>
    </row>
    <row r="49" ht="14.25" spans="1:2">
      <c r="A49" s="2" t="s">
        <v>2</v>
      </c>
      <c r="B49" s="110" t="s">
        <v>10633</v>
      </c>
    </row>
    <row r="50" ht="14.25" spans="1:2">
      <c r="A50" s="2" t="s">
        <v>2</v>
      </c>
      <c r="B50" s="110" t="s">
        <v>3508</v>
      </c>
    </row>
    <row r="51" ht="14.25" spans="1:2">
      <c r="A51" s="2" t="s">
        <v>2</v>
      </c>
      <c r="B51" s="111" t="s">
        <v>10634</v>
      </c>
    </row>
    <row r="52" ht="14.25" spans="1:2">
      <c r="A52" s="2" t="s">
        <v>2</v>
      </c>
      <c r="B52" s="111" t="s">
        <v>9903</v>
      </c>
    </row>
    <row r="53" ht="14.25" spans="1:2">
      <c r="A53" s="2" t="s">
        <v>2</v>
      </c>
      <c r="B53" s="110" t="s">
        <v>10635</v>
      </c>
    </row>
    <row r="54" ht="14.25" spans="1:2">
      <c r="A54" s="2" t="s">
        <v>2</v>
      </c>
      <c r="B54" s="110" t="s">
        <v>10636</v>
      </c>
    </row>
    <row r="55" ht="14.25" spans="1:2">
      <c r="A55" s="2" t="s">
        <v>2</v>
      </c>
      <c r="B55" s="110" t="s">
        <v>10637</v>
      </c>
    </row>
    <row r="56" ht="14.25" spans="1:2">
      <c r="A56" s="2" t="s">
        <v>2</v>
      </c>
      <c r="B56" s="110" t="s">
        <v>10638</v>
      </c>
    </row>
    <row r="57" ht="14.25" spans="1:2">
      <c r="A57" s="2" t="s">
        <v>2</v>
      </c>
      <c r="B57" s="110" t="s">
        <v>1752</v>
      </c>
    </row>
    <row r="58" ht="14.25" spans="1:2">
      <c r="A58" s="2" t="s">
        <v>2</v>
      </c>
      <c r="B58" s="110" t="s">
        <v>2934</v>
      </c>
    </row>
    <row r="59" ht="14.25" spans="1:2">
      <c r="A59" s="2" t="s">
        <v>2</v>
      </c>
      <c r="B59" s="110" t="s">
        <v>10639</v>
      </c>
    </row>
    <row r="60" ht="14.25" spans="1:2">
      <c r="A60" s="2" t="s">
        <v>2</v>
      </c>
      <c r="B60" s="110" t="s">
        <v>2077</v>
      </c>
    </row>
    <row r="61" ht="14.25" spans="1:2">
      <c r="A61" s="2" t="s">
        <v>2</v>
      </c>
      <c r="B61" s="110" t="s">
        <v>8091</v>
      </c>
    </row>
    <row r="62" ht="14.25" spans="1:2">
      <c r="A62" s="2" t="s">
        <v>2</v>
      </c>
      <c r="B62" s="110" t="s">
        <v>10640</v>
      </c>
    </row>
    <row r="63" ht="14.25" spans="1:2">
      <c r="A63" s="2" t="s">
        <v>2</v>
      </c>
      <c r="B63" s="112" t="s">
        <v>10641</v>
      </c>
    </row>
    <row r="64" ht="14.25" spans="1:2">
      <c r="A64" s="2" t="s">
        <v>2</v>
      </c>
      <c r="B64" s="112" t="s">
        <v>4954</v>
      </c>
    </row>
    <row r="65" ht="14.25" spans="1:2">
      <c r="A65" s="2" t="s">
        <v>2</v>
      </c>
      <c r="B65" s="111" t="s">
        <v>10642</v>
      </c>
    </row>
    <row r="66" ht="14.25" spans="1:2">
      <c r="A66" s="2" t="s">
        <v>2</v>
      </c>
      <c r="B66" s="110" t="s">
        <v>10643</v>
      </c>
    </row>
    <row r="67" ht="14.25" spans="1:2">
      <c r="A67" s="2" t="s">
        <v>2</v>
      </c>
      <c r="B67" s="111" t="s">
        <v>10644</v>
      </c>
    </row>
    <row r="68" ht="14.25" spans="1:2">
      <c r="A68" s="2" t="s">
        <v>2</v>
      </c>
      <c r="B68" s="110" t="s">
        <v>10645</v>
      </c>
    </row>
    <row r="69" ht="14.25" spans="1:2">
      <c r="A69" s="2" t="s">
        <v>2</v>
      </c>
      <c r="B69" s="110" t="s">
        <v>10646</v>
      </c>
    </row>
    <row r="70" ht="14.25" spans="1:2">
      <c r="A70" s="2" t="s">
        <v>2</v>
      </c>
      <c r="B70" s="110" t="s">
        <v>10647</v>
      </c>
    </row>
    <row r="71" ht="14.25" spans="1:2">
      <c r="A71" s="2" t="s">
        <v>2</v>
      </c>
      <c r="B71" s="110" t="s">
        <v>10648</v>
      </c>
    </row>
    <row r="72" ht="14.25" spans="1:2">
      <c r="A72" s="2" t="s">
        <v>2</v>
      </c>
      <c r="B72" s="110" t="s">
        <v>3225</v>
      </c>
    </row>
    <row r="73" ht="14.25" spans="1:2">
      <c r="A73" s="2" t="s">
        <v>2</v>
      </c>
      <c r="B73" s="109" t="s">
        <v>10649</v>
      </c>
    </row>
    <row r="74" ht="14.25" spans="1:2">
      <c r="A74" s="2" t="s">
        <v>2</v>
      </c>
      <c r="B74" s="110" t="s">
        <v>10650</v>
      </c>
    </row>
    <row r="75" ht="14.25" spans="1:2">
      <c r="A75" s="2" t="s">
        <v>2</v>
      </c>
      <c r="B75" s="109" t="s">
        <v>10651</v>
      </c>
    </row>
    <row r="76" ht="14.25" spans="1:2">
      <c r="A76" s="2" t="s">
        <v>2</v>
      </c>
      <c r="B76" s="109" t="s">
        <v>10652</v>
      </c>
    </row>
    <row r="77" ht="14.25" spans="1:2">
      <c r="A77" s="2" t="s">
        <v>2</v>
      </c>
      <c r="B77" s="113" t="s">
        <v>914</v>
      </c>
    </row>
    <row r="78" ht="14.25" spans="1:2">
      <c r="A78" s="2" t="s">
        <v>2</v>
      </c>
      <c r="B78" s="113" t="s">
        <v>10653</v>
      </c>
    </row>
    <row r="79" ht="14.25" spans="1:2">
      <c r="A79" s="2" t="s">
        <v>2</v>
      </c>
      <c r="B79" s="113" t="s">
        <v>10654</v>
      </c>
    </row>
    <row r="80" ht="14.25" spans="1:2">
      <c r="A80" s="2" t="s">
        <v>2</v>
      </c>
      <c r="B80" s="113" t="s">
        <v>10655</v>
      </c>
    </row>
    <row r="81" ht="14.25" spans="1:2">
      <c r="A81" s="2" t="s">
        <v>2</v>
      </c>
      <c r="B81" s="109" t="s">
        <v>10656</v>
      </c>
    </row>
    <row r="82" ht="14.25" spans="1:2">
      <c r="A82" s="2" t="s">
        <v>2</v>
      </c>
      <c r="B82" s="109" t="s">
        <v>10657</v>
      </c>
    </row>
    <row r="83" ht="14.25" spans="1:2">
      <c r="A83" s="2" t="s">
        <v>2</v>
      </c>
      <c r="B83" s="110" t="s">
        <v>10658</v>
      </c>
    </row>
    <row r="84" ht="14.25" spans="1:2">
      <c r="A84" s="2" t="s">
        <v>2</v>
      </c>
      <c r="B84" s="110" t="s">
        <v>6603</v>
      </c>
    </row>
    <row r="85" ht="14.25" spans="1:2">
      <c r="A85" s="2" t="s">
        <v>2</v>
      </c>
      <c r="B85" s="110" t="s">
        <v>2567</v>
      </c>
    </row>
    <row r="86" ht="14.25" spans="1:2">
      <c r="A86" s="2" t="s">
        <v>2</v>
      </c>
      <c r="B86" s="110" t="s">
        <v>10659</v>
      </c>
    </row>
    <row r="87" ht="14.25" spans="1:2">
      <c r="A87" s="2" t="s">
        <v>2</v>
      </c>
      <c r="B87" s="110" t="s">
        <v>10660</v>
      </c>
    </row>
    <row r="88" ht="14.25" spans="1:2">
      <c r="A88" s="2" t="s">
        <v>2</v>
      </c>
      <c r="B88" s="110" t="s">
        <v>10661</v>
      </c>
    </row>
    <row r="89" ht="14.25" spans="1:2">
      <c r="A89" s="2" t="s">
        <v>2</v>
      </c>
      <c r="B89" s="110" t="s">
        <v>10662</v>
      </c>
    </row>
    <row r="90" ht="14.25" spans="1:2">
      <c r="A90" s="2" t="s">
        <v>2</v>
      </c>
      <c r="B90" s="110" t="s">
        <v>10663</v>
      </c>
    </row>
    <row r="91" ht="14.25" spans="1:2">
      <c r="A91" s="2" t="s">
        <v>2</v>
      </c>
      <c r="B91" s="109" t="s">
        <v>10664</v>
      </c>
    </row>
    <row r="92" ht="14.25" spans="1:2">
      <c r="A92" s="2" t="s">
        <v>2</v>
      </c>
      <c r="B92" s="109" t="s">
        <v>10665</v>
      </c>
    </row>
    <row r="93" ht="14.25" spans="1:2">
      <c r="A93" s="2" t="s">
        <v>2</v>
      </c>
      <c r="B93" s="109" t="s">
        <v>10666</v>
      </c>
    </row>
    <row r="94" ht="14.25" spans="1:2">
      <c r="A94" s="2" t="s">
        <v>2</v>
      </c>
      <c r="B94" s="109" t="s">
        <v>10667</v>
      </c>
    </row>
    <row r="95" ht="14.25" spans="1:2">
      <c r="A95" s="2" t="s">
        <v>2</v>
      </c>
      <c r="B95" s="109" t="s">
        <v>10668</v>
      </c>
    </row>
    <row r="96" ht="14.25" spans="1:2">
      <c r="A96" s="2" t="s">
        <v>2</v>
      </c>
      <c r="B96" s="109" t="s">
        <v>10669</v>
      </c>
    </row>
    <row r="97" ht="14.25" spans="1:2">
      <c r="A97" s="2" t="s">
        <v>2</v>
      </c>
      <c r="B97" s="109" t="s">
        <v>10670</v>
      </c>
    </row>
    <row r="98" ht="14.25" spans="1:2">
      <c r="A98" s="2" t="s">
        <v>2</v>
      </c>
      <c r="B98" s="113" t="s">
        <v>10671</v>
      </c>
    </row>
    <row r="99" ht="14.25" spans="1:2">
      <c r="A99" s="2" t="s">
        <v>2</v>
      </c>
      <c r="B99" s="113" t="s">
        <v>1572</v>
      </c>
    </row>
    <row r="100" ht="14.25" spans="1:2">
      <c r="A100" s="2" t="s">
        <v>2</v>
      </c>
      <c r="B100" s="113" t="s">
        <v>10672</v>
      </c>
    </row>
    <row r="101" ht="14.25" spans="1:2">
      <c r="A101" s="2" t="s">
        <v>2</v>
      </c>
      <c r="B101" s="113" t="s">
        <v>10673</v>
      </c>
    </row>
    <row r="102" ht="14.25" spans="1:2">
      <c r="A102" s="2" t="s">
        <v>2</v>
      </c>
      <c r="B102" s="113" t="s">
        <v>10674</v>
      </c>
    </row>
    <row r="103" ht="14.25" spans="1:2">
      <c r="A103" s="2" t="s">
        <v>2</v>
      </c>
      <c r="B103" s="113" t="s">
        <v>10675</v>
      </c>
    </row>
    <row r="104" ht="14.25" spans="1:2">
      <c r="A104" s="2" t="s">
        <v>2</v>
      </c>
      <c r="B104" s="113" t="s">
        <v>759</v>
      </c>
    </row>
    <row r="105" ht="14.25" spans="1:2">
      <c r="A105" s="2" t="s">
        <v>2</v>
      </c>
      <c r="B105" s="113" t="s">
        <v>10676</v>
      </c>
    </row>
    <row r="106" ht="14.25" spans="1:2">
      <c r="A106" s="2" t="s">
        <v>2</v>
      </c>
      <c r="B106" s="113" t="s">
        <v>10677</v>
      </c>
    </row>
    <row r="107" ht="14.25" spans="1:2">
      <c r="A107" s="2" t="s">
        <v>2</v>
      </c>
      <c r="B107" s="113" t="s">
        <v>10678</v>
      </c>
    </row>
    <row r="108" ht="14.25" spans="1:2">
      <c r="A108" s="2" t="s">
        <v>2</v>
      </c>
      <c r="B108" s="113" t="s">
        <v>10679</v>
      </c>
    </row>
    <row r="109" ht="14.25" spans="1:2">
      <c r="A109" s="2" t="s">
        <v>2</v>
      </c>
      <c r="B109" s="113" t="s">
        <v>10680</v>
      </c>
    </row>
    <row r="110" ht="14.25" spans="1:2">
      <c r="A110" s="2" t="s">
        <v>2</v>
      </c>
      <c r="B110" s="113" t="s">
        <v>10681</v>
      </c>
    </row>
    <row r="111" ht="14.25" spans="1:2">
      <c r="A111" s="2" t="s">
        <v>2</v>
      </c>
      <c r="B111" s="113" t="s">
        <v>10682</v>
      </c>
    </row>
    <row r="112" ht="14.25" spans="1:2">
      <c r="A112" s="2" t="s">
        <v>2</v>
      </c>
      <c r="B112" s="113" t="s">
        <v>10683</v>
      </c>
    </row>
    <row r="113" ht="14.25" spans="1:2">
      <c r="A113" s="2" t="s">
        <v>2</v>
      </c>
      <c r="B113" s="113" t="s">
        <v>10684</v>
      </c>
    </row>
    <row r="114" ht="14.25" spans="1:2">
      <c r="A114" s="2" t="s">
        <v>2</v>
      </c>
      <c r="B114" s="113" t="s">
        <v>10685</v>
      </c>
    </row>
    <row r="115" ht="14.25" spans="1:2">
      <c r="A115" s="2" t="s">
        <v>2</v>
      </c>
      <c r="B115" s="110" t="s">
        <v>10686</v>
      </c>
    </row>
    <row r="116" ht="14.25" spans="1:2">
      <c r="A116" s="2" t="s">
        <v>2</v>
      </c>
      <c r="B116" s="110" t="s">
        <v>10687</v>
      </c>
    </row>
    <row r="117" ht="14.25" spans="1:2">
      <c r="A117" s="2" t="s">
        <v>2</v>
      </c>
      <c r="B117" s="109" t="s">
        <v>10688</v>
      </c>
    </row>
    <row r="118" ht="14.25" spans="1:2">
      <c r="A118" s="2" t="s">
        <v>2</v>
      </c>
      <c r="B118" s="110" t="s">
        <v>10689</v>
      </c>
    </row>
    <row r="119" ht="14.25" spans="1:2">
      <c r="A119" s="2" t="s">
        <v>2</v>
      </c>
      <c r="B119" s="110" t="s">
        <v>7441</v>
      </c>
    </row>
    <row r="120" ht="14.25" spans="1:2">
      <c r="A120" s="2" t="s">
        <v>2</v>
      </c>
      <c r="B120" s="109" t="s">
        <v>10690</v>
      </c>
    </row>
    <row r="121" ht="14.25" spans="1:2">
      <c r="A121" s="2" t="s">
        <v>2</v>
      </c>
      <c r="B121" s="109" t="s">
        <v>10691</v>
      </c>
    </row>
    <row r="122" ht="14.25" spans="1:2">
      <c r="A122" s="2" t="s">
        <v>2</v>
      </c>
      <c r="B122" s="109" t="s">
        <v>10692</v>
      </c>
    </row>
    <row r="123" ht="14.25" spans="1:2">
      <c r="A123" s="2" t="s">
        <v>2</v>
      </c>
      <c r="B123" s="109" t="s">
        <v>10693</v>
      </c>
    </row>
    <row r="124" ht="14.25" spans="1:2">
      <c r="A124" s="2" t="s">
        <v>2</v>
      </c>
      <c r="B124" s="109" t="s">
        <v>10694</v>
      </c>
    </row>
    <row r="125" ht="14.25" spans="1:2">
      <c r="A125" s="2" t="s">
        <v>2</v>
      </c>
      <c r="B125" s="109" t="s">
        <v>7086</v>
      </c>
    </row>
    <row r="126" ht="14.25" spans="1:2">
      <c r="A126" s="2" t="s">
        <v>2</v>
      </c>
      <c r="B126" s="109" t="s">
        <v>10695</v>
      </c>
    </row>
    <row r="127" ht="14.25" spans="1:2">
      <c r="A127" s="2" t="s">
        <v>2</v>
      </c>
      <c r="B127" s="109" t="s">
        <v>4202</v>
      </c>
    </row>
    <row r="128" ht="14.25" spans="1:2">
      <c r="A128" s="2" t="s">
        <v>2</v>
      </c>
      <c r="B128" s="109" t="s">
        <v>10696</v>
      </c>
    </row>
    <row r="129" ht="14.25" spans="1:2">
      <c r="A129" s="2" t="s">
        <v>2</v>
      </c>
      <c r="B129" s="109" t="s">
        <v>7678</v>
      </c>
    </row>
    <row r="130" ht="14.25" spans="1:2">
      <c r="A130" s="2" t="s">
        <v>2</v>
      </c>
      <c r="B130" s="109" t="s">
        <v>1036</v>
      </c>
    </row>
    <row r="131" ht="42.75" spans="1:2">
      <c r="A131" s="2" t="s">
        <v>2</v>
      </c>
      <c r="B131" s="109" t="s">
        <v>10697</v>
      </c>
    </row>
    <row r="132" ht="14.25" spans="1:2">
      <c r="A132" s="2" t="s">
        <v>2</v>
      </c>
      <c r="B132" s="109" t="s">
        <v>5878</v>
      </c>
    </row>
    <row r="133" ht="14.25" spans="1:2">
      <c r="A133" s="2" t="s">
        <v>2</v>
      </c>
      <c r="B133" s="109" t="s">
        <v>10698</v>
      </c>
    </row>
    <row r="134" ht="14.25" spans="1:2">
      <c r="A134" s="2" t="s">
        <v>2</v>
      </c>
      <c r="B134" s="109" t="s">
        <v>10699</v>
      </c>
    </row>
    <row r="135" ht="14.25" spans="1:2">
      <c r="A135" s="2" t="s">
        <v>2</v>
      </c>
      <c r="B135" s="109" t="s">
        <v>10700</v>
      </c>
    </row>
    <row r="136" ht="14.25" spans="1:2">
      <c r="A136" s="2" t="s">
        <v>2</v>
      </c>
      <c r="B136" s="109" t="s">
        <v>2892</v>
      </c>
    </row>
    <row r="137" ht="14.25" spans="1:2">
      <c r="A137" s="2" t="s">
        <v>2</v>
      </c>
      <c r="B137" s="109" t="s">
        <v>10701</v>
      </c>
    </row>
    <row r="138" ht="14.25" spans="1:2">
      <c r="A138" s="2" t="s">
        <v>2</v>
      </c>
      <c r="B138" s="114" t="s">
        <v>10702</v>
      </c>
    </row>
    <row r="139" ht="14.25" spans="1:2">
      <c r="A139" s="2" t="s">
        <v>2</v>
      </c>
      <c r="B139" s="109" t="s">
        <v>8907</v>
      </c>
    </row>
    <row r="140" ht="14.25" spans="1:2">
      <c r="A140" s="2" t="s">
        <v>2</v>
      </c>
      <c r="B140" s="109" t="s">
        <v>10703</v>
      </c>
    </row>
    <row r="141" ht="14.25" spans="1:2">
      <c r="A141" s="2" t="s">
        <v>2</v>
      </c>
      <c r="B141" s="109" t="s">
        <v>10704</v>
      </c>
    </row>
    <row r="142" ht="14.25" spans="1:2">
      <c r="A142" s="2" t="s">
        <v>2</v>
      </c>
      <c r="B142" s="109" t="s">
        <v>10705</v>
      </c>
    </row>
    <row r="143" ht="14.25" spans="1:2">
      <c r="A143" s="2" t="s">
        <v>2</v>
      </c>
      <c r="B143" s="109" t="s">
        <v>10706</v>
      </c>
    </row>
    <row r="144" ht="14.25" spans="1:2">
      <c r="A144" s="2" t="s">
        <v>2</v>
      </c>
      <c r="B144" s="109" t="s">
        <v>5228</v>
      </c>
    </row>
    <row r="145" ht="14.25" spans="1:2">
      <c r="A145" s="2" t="s">
        <v>2</v>
      </c>
      <c r="B145" s="109" t="s">
        <v>4545</v>
      </c>
    </row>
    <row r="146" ht="14.25" spans="1:2">
      <c r="A146" s="2" t="s">
        <v>2</v>
      </c>
      <c r="B146" s="109" t="s">
        <v>10707</v>
      </c>
    </row>
    <row r="147" ht="14.25" spans="1:2">
      <c r="A147" s="2" t="s">
        <v>2</v>
      </c>
      <c r="B147" s="109" t="s">
        <v>10708</v>
      </c>
    </row>
    <row r="148" ht="14.25" spans="1:2">
      <c r="A148" s="2" t="s">
        <v>2</v>
      </c>
      <c r="B148" s="109" t="s">
        <v>10709</v>
      </c>
    </row>
    <row r="149" ht="14.25" spans="1:2">
      <c r="A149" s="2" t="s">
        <v>2</v>
      </c>
      <c r="B149" s="109" t="s">
        <v>10710</v>
      </c>
    </row>
    <row r="150" ht="14.25" spans="1:2">
      <c r="A150" s="2" t="s">
        <v>2</v>
      </c>
      <c r="B150" s="109" t="s">
        <v>10711</v>
      </c>
    </row>
    <row r="151" ht="14.25" spans="1:2">
      <c r="A151" s="2" t="s">
        <v>2</v>
      </c>
      <c r="B151" s="109" t="s">
        <v>10712</v>
      </c>
    </row>
    <row r="152" ht="14.25" spans="1:2">
      <c r="A152" s="2" t="s">
        <v>2</v>
      </c>
      <c r="B152" s="109" t="s">
        <v>10713</v>
      </c>
    </row>
    <row r="153" ht="14.25" spans="1:2">
      <c r="A153" s="2" t="s">
        <v>2</v>
      </c>
      <c r="B153" s="109" t="s">
        <v>10714</v>
      </c>
    </row>
    <row r="154" ht="14.25" spans="1:2">
      <c r="A154" s="2" t="s">
        <v>2</v>
      </c>
      <c r="B154" s="109" t="s">
        <v>10715</v>
      </c>
    </row>
    <row r="155" ht="14.25" spans="1:2">
      <c r="A155" s="2" t="s">
        <v>2</v>
      </c>
      <c r="B155" s="109" t="s">
        <v>10716</v>
      </c>
    </row>
    <row r="156" ht="14.25" spans="1:2">
      <c r="A156" s="2" t="s">
        <v>2</v>
      </c>
      <c r="B156" s="109" t="s">
        <v>10717</v>
      </c>
    </row>
    <row r="157" ht="14.25" spans="1:2">
      <c r="A157" s="2" t="s">
        <v>2</v>
      </c>
      <c r="B157" s="109" t="s">
        <v>10718</v>
      </c>
    </row>
    <row r="158" ht="14.25" spans="1:2">
      <c r="A158" s="2" t="s">
        <v>2</v>
      </c>
      <c r="B158" s="109" t="s">
        <v>10719</v>
      </c>
    </row>
    <row r="159" ht="14.25" spans="1:2">
      <c r="A159" s="2" t="s">
        <v>2</v>
      </c>
      <c r="B159" s="109" t="s">
        <v>10720</v>
      </c>
    </row>
    <row r="160" ht="14.25" spans="1:2">
      <c r="A160" s="2" t="s">
        <v>2</v>
      </c>
      <c r="B160" s="109" t="s">
        <v>10721</v>
      </c>
    </row>
    <row r="161" ht="14.25" spans="1:2">
      <c r="A161" s="2" t="s">
        <v>2</v>
      </c>
      <c r="B161" s="109" t="s">
        <v>10722</v>
      </c>
    </row>
    <row r="162" ht="14.25" spans="1:2">
      <c r="A162" s="2" t="s">
        <v>2</v>
      </c>
      <c r="B162" s="109" t="s">
        <v>10723</v>
      </c>
    </row>
    <row r="163" ht="14.25" spans="1:2">
      <c r="A163" s="2" t="s">
        <v>2</v>
      </c>
      <c r="B163" s="109" t="s">
        <v>10724</v>
      </c>
    </row>
    <row r="164" ht="14.25" spans="1:2">
      <c r="A164" s="2" t="s">
        <v>2</v>
      </c>
      <c r="B164" s="109" t="s">
        <v>10725</v>
      </c>
    </row>
    <row r="165" ht="14.25" spans="1:2">
      <c r="A165" s="2" t="s">
        <v>2</v>
      </c>
      <c r="B165" s="109" t="s">
        <v>10726</v>
      </c>
    </row>
    <row r="166" ht="14.25" spans="1:2">
      <c r="A166" s="2" t="s">
        <v>2</v>
      </c>
      <c r="B166" s="115" t="s">
        <v>10727</v>
      </c>
    </row>
    <row r="167" ht="14.25" spans="1:2">
      <c r="A167" s="2" t="s">
        <v>2</v>
      </c>
      <c r="B167" s="111" t="s">
        <v>1005</v>
      </c>
    </row>
    <row r="168" ht="14.25" spans="1:2">
      <c r="A168" s="2" t="s">
        <v>2</v>
      </c>
      <c r="B168" s="112" t="s">
        <v>10728</v>
      </c>
    </row>
    <row r="169" ht="14.25" spans="1:2">
      <c r="A169" s="2" t="s">
        <v>2</v>
      </c>
      <c r="B169" s="112" t="s">
        <v>533</v>
      </c>
    </row>
    <row r="170" ht="14.25" spans="1:2">
      <c r="A170" s="2" t="s">
        <v>2</v>
      </c>
      <c r="B170" s="111" t="s">
        <v>10729</v>
      </c>
    </row>
    <row r="171" ht="14.25" spans="1:2">
      <c r="A171" s="2" t="s">
        <v>2</v>
      </c>
      <c r="B171" s="111" t="s">
        <v>9102</v>
      </c>
    </row>
    <row r="172" ht="14.25" spans="1:2">
      <c r="A172" s="2" t="s">
        <v>2</v>
      </c>
      <c r="B172" s="110" t="s">
        <v>10730</v>
      </c>
    </row>
    <row r="173" ht="14.25" spans="1:2">
      <c r="A173" s="2" t="s">
        <v>2</v>
      </c>
      <c r="B173" s="110" t="s">
        <v>10731</v>
      </c>
    </row>
    <row r="174" ht="14.25" spans="1:2">
      <c r="A174" s="2" t="s">
        <v>2</v>
      </c>
      <c r="B174" s="110" t="s">
        <v>10732</v>
      </c>
    </row>
    <row r="175" ht="14.25" spans="1:2">
      <c r="A175" s="2" t="s">
        <v>2</v>
      </c>
      <c r="B175" s="110" t="s">
        <v>10733</v>
      </c>
    </row>
    <row r="176" ht="14.25" spans="1:2">
      <c r="A176" s="2" t="s">
        <v>2</v>
      </c>
      <c r="B176" s="110" t="s">
        <v>10734</v>
      </c>
    </row>
    <row r="177" ht="14.25" spans="1:2">
      <c r="A177" s="2" t="s">
        <v>2</v>
      </c>
      <c r="B177" s="110" t="s">
        <v>10735</v>
      </c>
    </row>
    <row r="178" ht="14.25" spans="1:2">
      <c r="A178" s="2" t="s">
        <v>2</v>
      </c>
      <c r="B178" s="110" t="s">
        <v>10736</v>
      </c>
    </row>
    <row r="179" ht="14.25" spans="1:2">
      <c r="A179" s="2" t="s">
        <v>2</v>
      </c>
      <c r="B179" s="110" t="s">
        <v>10737</v>
      </c>
    </row>
    <row r="180" ht="14.25" spans="1:2">
      <c r="A180" s="2" t="s">
        <v>2</v>
      </c>
      <c r="B180" s="110" t="s">
        <v>10738</v>
      </c>
    </row>
    <row r="181" ht="14.25" spans="1:2">
      <c r="A181" s="2" t="s">
        <v>2</v>
      </c>
      <c r="B181" s="110" t="s">
        <v>10739</v>
      </c>
    </row>
    <row r="182" ht="14.25" spans="1:2">
      <c r="A182" s="2" t="s">
        <v>2</v>
      </c>
      <c r="B182" s="110" t="s">
        <v>10740</v>
      </c>
    </row>
    <row r="183" ht="14.25" spans="1:2">
      <c r="A183" s="2" t="s">
        <v>2</v>
      </c>
      <c r="B183" s="110" t="s">
        <v>10741</v>
      </c>
    </row>
    <row r="184" ht="14.25" spans="1:2">
      <c r="A184" s="2" t="s">
        <v>2</v>
      </c>
      <c r="B184" s="110" t="s">
        <v>10742</v>
      </c>
    </row>
    <row r="185" ht="14.25" spans="1:2">
      <c r="A185" s="2" t="s">
        <v>2</v>
      </c>
      <c r="B185" s="110" t="s">
        <v>10743</v>
      </c>
    </row>
    <row r="186" ht="14.25" spans="1:2">
      <c r="A186" s="2" t="s">
        <v>2</v>
      </c>
      <c r="B186" s="110" t="s">
        <v>10744</v>
      </c>
    </row>
    <row r="187" ht="14.25" spans="1:2">
      <c r="A187" s="2" t="s">
        <v>2</v>
      </c>
      <c r="B187" s="110" t="s">
        <v>10745</v>
      </c>
    </row>
    <row r="188" ht="14.25" spans="1:2">
      <c r="A188" s="2" t="s">
        <v>2</v>
      </c>
      <c r="B188" s="110" t="s">
        <v>10746</v>
      </c>
    </row>
    <row r="189" ht="14.25" spans="1:2">
      <c r="A189" s="2" t="s">
        <v>2</v>
      </c>
      <c r="B189" s="110" t="s">
        <v>2088</v>
      </c>
    </row>
    <row r="190" ht="14.25" spans="1:2">
      <c r="A190" s="2" t="s">
        <v>2</v>
      </c>
      <c r="B190" s="110" t="s">
        <v>10747</v>
      </c>
    </row>
    <row r="191" ht="14.25" spans="1:2">
      <c r="A191" s="2" t="s">
        <v>2</v>
      </c>
      <c r="B191" s="110" t="s">
        <v>10748</v>
      </c>
    </row>
    <row r="192" ht="14.25" spans="1:2">
      <c r="A192" s="2" t="s">
        <v>2</v>
      </c>
      <c r="B192" s="110" t="s">
        <v>10749</v>
      </c>
    </row>
    <row r="193" ht="14.25" spans="1:2">
      <c r="A193" s="2" t="s">
        <v>2</v>
      </c>
      <c r="B193" s="109" t="s">
        <v>10750</v>
      </c>
    </row>
    <row r="194" ht="14.25" spans="1:2">
      <c r="A194" s="2" t="s">
        <v>2</v>
      </c>
      <c r="B194" s="109" t="s">
        <v>10751</v>
      </c>
    </row>
    <row r="195" ht="14.25" spans="1:2">
      <c r="A195" s="2" t="s">
        <v>2</v>
      </c>
      <c r="B195" s="109" t="s">
        <v>10752</v>
      </c>
    </row>
    <row r="196" ht="14.25" spans="1:2">
      <c r="A196" s="2" t="s">
        <v>2</v>
      </c>
      <c r="B196" s="109" t="s">
        <v>10753</v>
      </c>
    </row>
    <row r="197" ht="14.25" spans="1:2">
      <c r="A197" s="2" t="s">
        <v>2</v>
      </c>
      <c r="B197" s="109" t="s">
        <v>10754</v>
      </c>
    </row>
    <row r="198" ht="14.25" spans="1:2">
      <c r="A198" s="2" t="s">
        <v>2</v>
      </c>
      <c r="B198" s="109" t="s">
        <v>10755</v>
      </c>
    </row>
    <row r="199" ht="14.25" spans="1:2">
      <c r="A199" s="2" t="s">
        <v>2</v>
      </c>
      <c r="B199" s="109" t="s">
        <v>10756</v>
      </c>
    </row>
    <row r="200" ht="14.25" spans="1:2">
      <c r="A200" s="2" t="s">
        <v>2</v>
      </c>
      <c r="B200" s="109" t="s">
        <v>3467</v>
      </c>
    </row>
    <row r="201" ht="14.25" spans="1:2">
      <c r="A201" s="2" t="s">
        <v>2</v>
      </c>
      <c r="B201" s="109" t="s">
        <v>10757</v>
      </c>
    </row>
    <row r="202" ht="14.25" spans="1:2">
      <c r="A202" s="2" t="s">
        <v>2</v>
      </c>
      <c r="B202" s="109" t="s">
        <v>10758</v>
      </c>
    </row>
    <row r="203" ht="14.25" spans="1:2">
      <c r="A203" s="2" t="s">
        <v>2</v>
      </c>
      <c r="B203" s="109" t="s">
        <v>10759</v>
      </c>
    </row>
    <row r="204" ht="14.25" spans="1:2">
      <c r="A204" s="2" t="s">
        <v>2</v>
      </c>
      <c r="B204" s="109" t="s">
        <v>10760</v>
      </c>
    </row>
  </sheetData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2"/>
  <sheetViews>
    <sheetView topLeftCell="A163" workbookViewId="0">
      <selection activeCell="A2" sqref="A2:B192"/>
    </sheetView>
  </sheetViews>
  <sheetFormatPr defaultColWidth="9" defaultRowHeight="13.5" outlineLevelCol="1"/>
  <cols>
    <col min="2" max="2" width="24.125" customWidth="1"/>
  </cols>
  <sheetData>
    <row r="1" ht="42" customHeight="1" spans="1:2">
      <c r="A1" s="1"/>
      <c r="B1" s="1" t="s">
        <v>1</v>
      </c>
    </row>
    <row r="2" spans="1:2">
      <c r="A2" s="2" t="s">
        <v>2</v>
      </c>
      <c r="B2" s="87" t="s">
        <v>10761</v>
      </c>
    </row>
    <row r="3" spans="1:2">
      <c r="A3" s="2" t="s">
        <v>2</v>
      </c>
      <c r="B3" s="87" t="s">
        <v>10762</v>
      </c>
    </row>
    <row r="4" spans="1:2">
      <c r="A4" s="2" t="s">
        <v>2</v>
      </c>
      <c r="B4" s="87" t="s">
        <v>10763</v>
      </c>
    </row>
    <row r="5" spans="1:2">
      <c r="A5" s="2" t="s">
        <v>2</v>
      </c>
      <c r="B5" s="87" t="s">
        <v>10764</v>
      </c>
    </row>
    <row r="6" spans="1:2">
      <c r="A6" s="2" t="s">
        <v>2</v>
      </c>
      <c r="B6" s="87" t="s">
        <v>10765</v>
      </c>
    </row>
    <row r="7" spans="1:2">
      <c r="A7" s="2" t="s">
        <v>2</v>
      </c>
      <c r="B7" s="87" t="s">
        <v>10766</v>
      </c>
    </row>
    <row r="8" spans="1:2">
      <c r="A8" s="2" t="s">
        <v>2</v>
      </c>
      <c r="B8" s="87" t="s">
        <v>10767</v>
      </c>
    </row>
    <row r="9" spans="1:2">
      <c r="A9" s="2" t="s">
        <v>2</v>
      </c>
      <c r="B9" s="88" t="s">
        <v>10768</v>
      </c>
    </row>
    <row r="10" spans="1:2">
      <c r="A10" s="2" t="s">
        <v>2</v>
      </c>
      <c r="B10" s="87" t="s">
        <v>4828</v>
      </c>
    </row>
    <row r="11" spans="1:2">
      <c r="A11" s="2" t="s">
        <v>2</v>
      </c>
      <c r="B11" s="87" t="s">
        <v>1044</v>
      </c>
    </row>
    <row r="12" spans="1:2">
      <c r="A12" s="2" t="s">
        <v>2</v>
      </c>
      <c r="B12" s="87" t="s">
        <v>10769</v>
      </c>
    </row>
    <row r="13" spans="1:2">
      <c r="A13" s="2" t="s">
        <v>2</v>
      </c>
      <c r="B13" s="87" t="s">
        <v>10770</v>
      </c>
    </row>
    <row r="14" spans="1:2">
      <c r="A14" s="2" t="s">
        <v>2</v>
      </c>
      <c r="B14" s="87" t="s">
        <v>10771</v>
      </c>
    </row>
    <row r="15" spans="1:2">
      <c r="A15" s="2" t="s">
        <v>2</v>
      </c>
      <c r="B15" s="87" t="s">
        <v>10772</v>
      </c>
    </row>
    <row r="16" spans="1:2">
      <c r="A16" s="2" t="s">
        <v>2</v>
      </c>
      <c r="B16" s="87" t="s">
        <v>10773</v>
      </c>
    </row>
    <row r="17" spans="1:2">
      <c r="A17" s="2" t="s">
        <v>2</v>
      </c>
      <c r="B17" s="87" t="s">
        <v>10774</v>
      </c>
    </row>
    <row r="18" spans="1:2">
      <c r="A18" s="2" t="s">
        <v>2</v>
      </c>
      <c r="B18" s="87" t="s">
        <v>10775</v>
      </c>
    </row>
    <row r="19" spans="1:2">
      <c r="A19" s="2" t="s">
        <v>2</v>
      </c>
      <c r="B19" s="89" t="s">
        <v>10776</v>
      </c>
    </row>
    <row r="20" spans="1:2">
      <c r="A20" s="2" t="s">
        <v>2</v>
      </c>
      <c r="B20" s="90" t="s">
        <v>10777</v>
      </c>
    </row>
    <row r="21" spans="1:2">
      <c r="A21" s="2" t="s">
        <v>2</v>
      </c>
      <c r="B21" s="91" t="s">
        <v>10778</v>
      </c>
    </row>
    <row r="22" spans="1:2">
      <c r="A22" s="2" t="s">
        <v>2</v>
      </c>
      <c r="B22" s="92" t="s">
        <v>10779</v>
      </c>
    </row>
    <row r="23" spans="1:2">
      <c r="A23" s="2" t="s">
        <v>2</v>
      </c>
      <c r="B23" s="91" t="s">
        <v>10780</v>
      </c>
    </row>
    <row r="24" spans="1:2">
      <c r="A24" s="2" t="s">
        <v>2</v>
      </c>
      <c r="B24" s="92" t="s">
        <v>10781</v>
      </c>
    </row>
    <row r="25" spans="1:2">
      <c r="A25" s="2" t="s">
        <v>2</v>
      </c>
      <c r="B25" s="91" t="s">
        <v>10782</v>
      </c>
    </row>
    <row r="26" spans="1:2">
      <c r="A26" s="2" t="s">
        <v>2</v>
      </c>
      <c r="B26" s="92" t="s">
        <v>10783</v>
      </c>
    </row>
    <row r="27" spans="1:2">
      <c r="A27" s="2" t="s">
        <v>2</v>
      </c>
      <c r="B27" s="92" t="s">
        <v>10784</v>
      </c>
    </row>
    <row r="28" spans="1:2">
      <c r="A28" s="2" t="s">
        <v>2</v>
      </c>
      <c r="B28" s="92" t="s">
        <v>10785</v>
      </c>
    </row>
    <row r="29" spans="1:2">
      <c r="A29" s="2" t="s">
        <v>2</v>
      </c>
      <c r="B29" s="92" t="s">
        <v>2268</v>
      </c>
    </row>
    <row r="30" spans="1:2">
      <c r="A30" s="2" t="s">
        <v>2</v>
      </c>
      <c r="B30" s="92" t="s">
        <v>10786</v>
      </c>
    </row>
    <row r="31" spans="1:2">
      <c r="A31" s="2" t="s">
        <v>2</v>
      </c>
      <c r="B31" s="91" t="s">
        <v>10787</v>
      </c>
    </row>
    <row r="32" spans="1:2">
      <c r="A32" s="2" t="s">
        <v>2</v>
      </c>
      <c r="B32" s="91" t="s">
        <v>10788</v>
      </c>
    </row>
    <row r="33" spans="1:2">
      <c r="A33" s="2" t="s">
        <v>2</v>
      </c>
      <c r="B33" s="91" t="s">
        <v>10789</v>
      </c>
    </row>
    <row r="34" spans="1:2">
      <c r="A34" s="2" t="s">
        <v>2</v>
      </c>
      <c r="B34" s="91" t="s">
        <v>10790</v>
      </c>
    </row>
    <row r="35" spans="1:2">
      <c r="A35" s="2" t="s">
        <v>2</v>
      </c>
      <c r="B35" s="92" t="s">
        <v>10791</v>
      </c>
    </row>
    <row r="36" spans="1:2">
      <c r="A36" s="2" t="s">
        <v>2</v>
      </c>
      <c r="B36" s="91" t="s">
        <v>10792</v>
      </c>
    </row>
    <row r="37" spans="1:2">
      <c r="A37" s="2" t="s">
        <v>2</v>
      </c>
      <c r="B37" s="92" t="s">
        <v>3478</v>
      </c>
    </row>
    <row r="38" spans="1:2">
      <c r="A38" s="2" t="s">
        <v>2</v>
      </c>
      <c r="B38" s="92" t="s">
        <v>10793</v>
      </c>
    </row>
    <row r="39" spans="1:2">
      <c r="A39" s="2" t="s">
        <v>2</v>
      </c>
      <c r="B39" s="92" t="s">
        <v>10794</v>
      </c>
    </row>
    <row r="40" spans="1:2">
      <c r="A40" s="2" t="s">
        <v>2</v>
      </c>
      <c r="B40" s="92" t="s">
        <v>9278</v>
      </c>
    </row>
    <row r="41" spans="1:2">
      <c r="A41" s="2" t="s">
        <v>2</v>
      </c>
      <c r="B41" s="92" t="s">
        <v>10795</v>
      </c>
    </row>
    <row r="42" spans="1:2">
      <c r="A42" s="2" t="s">
        <v>2</v>
      </c>
      <c r="B42" s="92" t="s">
        <v>10796</v>
      </c>
    </row>
    <row r="43" spans="1:2">
      <c r="A43" s="2" t="s">
        <v>2</v>
      </c>
      <c r="B43" s="92" t="s">
        <v>10797</v>
      </c>
    </row>
    <row r="44" spans="1:2">
      <c r="A44" s="2" t="s">
        <v>2</v>
      </c>
      <c r="B44" s="91" t="s">
        <v>10798</v>
      </c>
    </row>
    <row r="45" spans="1:2">
      <c r="A45" s="2" t="s">
        <v>2</v>
      </c>
      <c r="B45" s="92" t="s">
        <v>10799</v>
      </c>
    </row>
    <row r="46" spans="1:2">
      <c r="A46" s="2" t="s">
        <v>2</v>
      </c>
      <c r="B46" s="93" t="s">
        <v>10800</v>
      </c>
    </row>
    <row r="47" spans="1:2">
      <c r="A47" s="2" t="s">
        <v>2</v>
      </c>
      <c r="B47" s="90" t="s">
        <v>10801</v>
      </c>
    </row>
    <row r="48" spans="1:2">
      <c r="A48" s="2" t="s">
        <v>2</v>
      </c>
      <c r="B48" s="90" t="s">
        <v>10802</v>
      </c>
    </row>
    <row r="49" spans="1:2">
      <c r="A49" s="2" t="s">
        <v>2</v>
      </c>
      <c r="B49" s="90" t="s">
        <v>10803</v>
      </c>
    </row>
    <row r="50" spans="1:2">
      <c r="A50" s="2" t="s">
        <v>2</v>
      </c>
      <c r="B50" s="90" t="s">
        <v>10804</v>
      </c>
    </row>
    <row r="51" spans="1:2">
      <c r="A51" s="2" t="s">
        <v>2</v>
      </c>
      <c r="B51" s="90" t="s">
        <v>10805</v>
      </c>
    </row>
    <row r="52" spans="1:2">
      <c r="A52" s="2" t="s">
        <v>2</v>
      </c>
      <c r="B52" s="90" t="s">
        <v>10806</v>
      </c>
    </row>
    <row r="53" spans="1:2">
      <c r="A53" s="2" t="s">
        <v>2</v>
      </c>
      <c r="B53" s="90" t="s">
        <v>10807</v>
      </c>
    </row>
    <row r="54" spans="1:2">
      <c r="A54" s="2" t="s">
        <v>2</v>
      </c>
      <c r="B54" s="94" t="s">
        <v>10808</v>
      </c>
    </row>
    <row r="55" spans="1:2">
      <c r="A55" s="2" t="s">
        <v>2</v>
      </c>
      <c r="B55" s="90" t="s">
        <v>10809</v>
      </c>
    </row>
    <row r="56" spans="1:2">
      <c r="A56" s="2" t="s">
        <v>2</v>
      </c>
      <c r="B56" s="90" t="s">
        <v>10810</v>
      </c>
    </row>
    <row r="57" spans="1:2">
      <c r="A57" s="2" t="s">
        <v>2</v>
      </c>
      <c r="B57" s="86" t="s">
        <v>10811</v>
      </c>
    </row>
    <row r="58" spans="1:2">
      <c r="A58" s="2" t="s">
        <v>2</v>
      </c>
      <c r="B58" s="86" t="s">
        <v>10812</v>
      </c>
    </row>
    <row r="59" spans="1:2">
      <c r="A59" s="2" t="s">
        <v>2</v>
      </c>
      <c r="B59" s="90" t="s">
        <v>10813</v>
      </c>
    </row>
    <row r="60" spans="1:2">
      <c r="A60" s="2" t="s">
        <v>2</v>
      </c>
      <c r="B60" s="95" t="s">
        <v>10814</v>
      </c>
    </row>
    <row r="61" spans="1:2">
      <c r="A61" s="2" t="s">
        <v>2</v>
      </c>
      <c r="B61" s="86" t="s">
        <v>10815</v>
      </c>
    </row>
    <row r="62" spans="1:2">
      <c r="A62" s="2" t="s">
        <v>2</v>
      </c>
      <c r="B62" s="86" t="s">
        <v>10816</v>
      </c>
    </row>
    <row r="63" spans="1:2">
      <c r="A63" s="2" t="s">
        <v>2</v>
      </c>
      <c r="B63" s="86" t="s">
        <v>10817</v>
      </c>
    </row>
    <row r="64" spans="1:2">
      <c r="A64" s="2" t="s">
        <v>2</v>
      </c>
      <c r="B64" s="90" t="s">
        <v>10818</v>
      </c>
    </row>
    <row r="65" spans="1:2">
      <c r="A65" s="2" t="s">
        <v>2</v>
      </c>
      <c r="B65" s="90" t="s">
        <v>10819</v>
      </c>
    </row>
    <row r="66" spans="1:2">
      <c r="A66" s="2" t="s">
        <v>2</v>
      </c>
      <c r="B66" s="89" t="s">
        <v>10820</v>
      </c>
    </row>
    <row r="67" spans="1:2">
      <c r="A67" s="2" t="s">
        <v>2</v>
      </c>
      <c r="B67" s="91" t="s">
        <v>10821</v>
      </c>
    </row>
    <row r="68" spans="1:2">
      <c r="A68" s="2" t="s">
        <v>2</v>
      </c>
      <c r="B68" s="91" t="s">
        <v>10822</v>
      </c>
    </row>
    <row r="69" spans="1:2">
      <c r="A69" s="2" t="s">
        <v>2</v>
      </c>
      <c r="B69" s="91" t="s">
        <v>7295</v>
      </c>
    </row>
    <row r="70" spans="1:2">
      <c r="A70" s="2" t="s">
        <v>2</v>
      </c>
      <c r="B70" s="91" t="s">
        <v>10823</v>
      </c>
    </row>
    <row r="71" spans="1:2">
      <c r="A71" s="2" t="s">
        <v>2</v>
      </c>
      <c r="B71" s="91" t="s">
        <v>10824</v>
      </c>
    </row>
    <row r="72" spans="1:2">
      <c r="A72" s="2" t="s">
        <v>2</v>
      </c>
      <c r="B72" s="91" t="s">
        <v>10825</v>
      </c>
    </row>
    <row r="73" spans="1:2">
      <c r="A73" s="2" t="s">
        <v>2</v>
      </c>
      <c r="B73" s="91" t="s">
        <v>10626</v>
      </c>
    </row>
    <row r="74" spans="1:2">
      <c r="A74" s="2" t="s">
        <v>2</v>
      </c>
      <c r="B74" s="91" t="s">
        <v>10826</v>
      </c>
    </row>
    <row r="75" spans="1:2">
      <c r="A75" s="2" t="s">
        <v>2</v>
      </c>
      <c r="B75" s="89" t="s">
        <v>3481</v>
      </c>
    </row>
    <row r="76" spans="1:2">
      <c r="A76" s="2" t="s">
        <v>2</v>
      </c>
      <c r="B76" s="96" t="s">
        <v>10827</v>
      </c>
    </row>
    <row r="77" spans="1:2">
      <c r="A77" s="2" t="s">
        <v>2</v>
      </c>
      <c r="B77" s="91" t="s">
        <v>10828</v>
      </c>
    </row>
    <row r="78" spans="1:2">
      <c r="A78" s="2" t="s">
        <v>2</v>
      </c>
      <c r="B78" s="96" t="s">
        <v>10829</v>
      </c>
    </row>
    <row r="79" spans="1:2">
      <c r="A79" s="2" t="s">
        <v>2</v>
      </c>
      <c r="B79" s="87" t="s">
        <v>870</v>
      </c>
    </row>
    <row r="80" spans="1:2">
      <c r="A80" s="2" t="s">
        <v>2</v>
      </c>
      <c r="B80" s="97" t="s">
        <v>10830</v>
      </c>
    </row>
    <row r="81" spans="1:2">
      <c r="A81" s="2" t="s">
        <v>2</v>
      </c>
      <c r="B81" s="96" t="s">
        <v>10831</v>
      </c>
    </row>
    <row r="82" spans="1:2">
      <c r="A82" s="2" t="s">
        <v>2</v>
      </c>
      <c r="B82" s="98" t="s">
        <v>10832</v>
      </c>
    </row>
    <row r="83" spans="1:2">
      <c r="A83" s="2" t="s">
        <v>2</v>
      </c>
      <c r="B83" s="98" t="s">
        <v>10833</v>
      </c>
    </row>
    <row r="84" spans="1:2">
      <c r="A84" s="2" t="s">
        <v>2</v>
      </c>
      <c r="B84" s="89" t="s">
        <v>10834</v>
      </c>
    </row>
    <row r="85" spans="1:2">
      <c r="A85" s="2" t="s">
        <v>2</v>
      </c>
      <c r="B85" s="98" t="s">
        <v>10835</v>
      </c>
    </row>
    <row r="86" spans="1:2">
      <c r="A86" s="2" t="s">
        <v>2</v>
      </c>
      <c r="B86" s="97" t="s">
        <v>10836</v>
      </c>
    </row>
    <row r="87" spans="1:2">
      <c r="A87" s="2" t="s">
        <v>2</v>
      </c>
      <c r="B87" s="97" t="s">
        <v>10837</v>
      </c>
    </row>
    <row r="88" spans="1:2">
      <c r="A88" s="2" t="s">
        <v>2</v>
      </c>
      <c r="B88" s="96" t="s">
        <v>10838</v>
      </c>
    </row>
    <row r="89" spans="1:2">
      <c r="A89" s="2" t="s">
        <v>2</v>
      </c>
      <c r="B89" s="91" t="s">
        <v>10839</v>
      </c>
    </row>
    <row r="90" spans="1:2">
      <c r="A90" s="2" t="s">
        <v>2</v>
      </c>
      <c r="B90" s="91" t="s">
        <v>10840</v>
      </c>
    </row>
    <row r="91" spans="1:2">
      <c r="A91" s="2" t="s">
        <v>2</v>
      </c>
      <c r="B91" s="91" t="s">
        <v>10841</v>
      </c>
    </row>
    <row r="92" spans="1:2">
      <c r="A92" s="2" t="s">
        <v>2</v>
      </c>
      <c r="B92" s="91" t="s">
        <v>10842</v>
      </c>
    </row>
    <row r="93" spans="1:2">
      <c r="A93" s="2" t="s">
        <v>2</v>
      </c>
      <c r="B93" s="89" t="s">
        <v>10843</v>
      </c>
    </row>
    <row r="94" spans="1:2">
      <c r="A94" s="2" t="s">
        <v>2</v>
      </c>
      <c r="B94" s="89" t="s">
        <v>10844</v>
      </c>
    </row>
    <row r="95" spans="1:2">
      <c r="A95" s="2" t="s">
        <v>2</v>
      </c>
      <c r="B95" s="89" t="s">
        <v>10845</v>
      </c>
    </row>
    <row r="96" spans="1:2">
      <c r="A96" s="2" t="s">
        <v>2</v>
      </c>
      <c r="B96" s="89" t="s">
        <v>10846</v>
      </c>
    </row>
    <row r="97" spans="1:2">
      <c r="A97" s="2" t="s">
        <v>2</v>
      </c>
      <c r="B97" s="88" t="s">
        <v>10847</v>
      </c>
    </row>
    <row r="98" spans="1:2">
      <c r="A98" s="2" t="s">
        <v>2</v>
      </c>
      <c r="B98" s="89" t="s">
        <v>10848</v>
      </c>
    </row>
    <row r="99" spans="1:2">
      <c r="A99" s="2" t="s">
        <v>2</v>
      </c>
      <c r="B99" s="89" t="s">
        <v>10849</v>
      </c>
    </row>
    <row r="100" spans="1:2">
      <c r="A100" s="2" t="s">
        <v>2</v>
      </c>
      <c r="B100" s="89" t="s">
        <v>10850</v>
      </c>
    </row>
    <row r="101" spans="1:2">
      <c r="A101" s="2" t="s">
        <v>2</v>
      </c>
      <c r="B101" s="89" t="s">
        <v>10851</v>
      </c>
    </row>
    <row r="102" spans="1:2">
      <c r="A102" s="2" t="s">
        <v>2</v>
      </c>
      <c r="B102" s="89" t="s">
        <v>10852</v>
      </c>
    </row>
    <row r="103" spans="1:2">
      <c r="A103" s="2" t="s">
        <v>2</v>
      </c>
      <c r="B103" s="89" t="s">
        <v>10853</v>
      </c>
    </row>
    <row r="104" spans="1:2">
      <c r="A104" s="2" t="s">
        <v>2</v>
      </c>
      <c r="B104" s="89" t="s">
        <v>10854</v>
      </c>
    </row>
    <row r="105" spans="1:2">
      <c r="A105" s="2" t="s">
        <v>2</v>
      </c>
      <c r="B105" s="96" t="s">
        <v>10855</v>
      </c>
    </row>
    <row r="106" spans="1:2">
      <c r="A106" s="2" t="s">
        <v>2</v>
      </c>
      <c r="B106" s="89" t="s">
        <v>10856</v>
      </c>
    </row>
    <row r="107" spans="1:2">
      <c r="A107" s="2" t="s">
        <v>2</v>
      </c>
      <c r="B107" s="89" t="s">
        <v>10857</v>
      </c>
    </row>
    <row r="108" spans="1:2">
      <c r="A108" s="2" t="s">
        <v>2</v>
      </c>
      <c r="B108" s="89" t="s">
        <v>10858</v>
      </c>
    </row>
    <row r="109" spans="1:2">
      <c r="A109" s="2" t="s">
        <v>2</v>
      </c>
      <c r="B109" s="96" t="s">
        <v>10859</v>
      </c>
    </row>
    <row r="110" spans="1:2">
      <c r="A110" s="2" t="s">
        <v>2</v>
      </c>
      <c r="B110" s="96" t="s">
        <v>10860</v>
      </c>
    </row>
    <row r="111" spans="1:2">
      <c r="A111" s="2" t="s">
        <v>2</v>
      </c>
      <c r="B111" s="91" t="s">
        <v>10861</v>
      </c>
    </row>
    <row r="112" spans="1:2">
      <c r="A112" s="2" t="s">
        <v>2</v>
      </c>
      <c r="B112" s="96" t="s">
        <v>10862</v>
      </c>
    </row>
    <row r="113" spans="1:2">
      <c r="A113" s="2" t="s">
        <v>2</v>
      </c>
      <c r="B113" s="89" t="s">
        <v>10863</v>
      </c>
    </row>
    <row r="114" spans="1:2">
      <c r="A114" s="2" t="s">
        <v>2</v>
      </c>
      <c r="B114" s="89" t="s">
        <v>10864</v>
      </c>
    </row>
    <row r="115" spans="1:2">
      <c r="A115" s="2" t="s">
        <v>2</v>
      </c>
      <c r="B115" s="89" t="s">
        <v>10865</v>
      </c>
    </row>
    <row r="116" spans="1:2">
      <c r="A116" s="2" t="s">
        <v>2</v>
      </c>
      <c r="B116" s="96" t="s">
        <v>10866</v>
      </c>
    </row>
    <row r="117" spans="1:2">
      <c r="A117" s="2" t="s">
        <v>2</v>
      </c>
      <c r="B117" s="89" t="s">
        <v>10867</v>
      </c>
    </row>
    <row r="118" spans="1:2">
      <c r="A118" s="2" t="s">
        <v>2</v>
      </c>
      <c r="B118" s="94" t="s">
        <v>10868</v>
      </c>
    </row>
    <row r="119" spans="1:2">
      <c r="A119" s="2" t="s">
        <v>2</v>
      </c>
      <c r="B119" s="94" t="s">
        <v>10327</v>
      </c>
    </row>
    <row r="120" spans="1:2">
      <c r="A120" s="2" t="s">
        <v>2</v>
      </c>
      <c r="B120" s="99" t="s">
        <v>10869</v>
      </c>
    </row>
    <row r="121" spans="1:2">
      <c r="A121" s="2" t="s">
        <v>2</v>
      </c>
      <c r="B121" s="99" t="s">
        <v>10870</v>
      </c>
    </row>
    <row r="122" spans="1:2">
      <c r="A122" s="2" t="s">
        <v>2</v>
      </c>
      <c r="B122" s="100" t="s">
        <v>10871</v>
      </c>
    </row>
    <row r="123" spans="1:2">
      <c r="A123" s="2" t="s">
        <v>2</v>
      </c>
      <c r="B123" s="100" t="s">
        <v>10872</v>
      </c>
    </row>
    <row r="124" spans="1:2">
      <c r="A124" s="2" t="s">
        <v>2</v>
      </c>
      <c r="B124" s="100" t="s">
        <v>10873</v>
      </c>
    </row>
    <row r="125" spans="1:2">
      <c r="A125" s="2" t="s">
        <v>2</v>
      </c>
      <c r="B125" s="100" t="s">
        <v>10874</v>
      </c>
    </row>
    <row r="126" spans="1:2">
      <c r="A126" s="2" t="s">
        <v>2</v>
      </c>
      <c r="B126" s="101" t="s">
        <v>10875</v>
      </c>
    </row>
    <row r="127" spans="1:2">
      <c r="A127" s="2" t="s">
        <v>2</v>
      </c>
      <c r="B127" s="102" t="s">
        <v>10876</v>
      </c>
    </row>
    <row r="128" spans="1:2">
      <c r="A128" s="2" t="s">
        <v>2</v>
      </c>
      <c r="B128" s="103" t="s">
        <v>5305</v>
      </c>
    </row>
    <row r="129" spans="1:2">
      <c r="A129" s="2" t="s">
        <v>2</v>
      </c>
      <c r="B129" s="101" t="s">
        <v>10491</v>
      </c>
    </row>
    <row r="130" spans="1:2">
      <c r="A130" s="2" t="s">
        <v>2</v>
      </c>
      <c r="B130" s="101" t="s">
        <v>10877</v>
      </c>
    </row>
    <row r="131" spans="1:2">
      <c r="A131" s="2" t="s">
        <v>2</v>
      </c>
      <c r="B131" s="101" t="s">
        <v>9972</v>
      </c>
    </row>
    <row r="132" spans="1:2">
      <c r="A132" s="2" t="s">
        <v>2</v>
      </c>
      <c r="B132" s="101" t="s">
        <v>10878</v>
      </c>
    </row>
    <row r="133" spans="1:2">
      <c r="A133" s="2" t="s">
        <v>2</v>
      </c>
      <c r="B133" s="102" t="s">
        <v>10879</v>
      </c>
    </row>
    <row r="134" spans="1:2">
      <c r="A134" s="2" t="s">
        <v>2</v>
      </c>
      <c r="B134" s="104" t="s">
        <v>10880</v>
      </c>
    </row>
    <row r="135" spans="1:2">
      <c r="A135" s="2" t="s">
        <v>2</v>
      </c>
      <c r="B135" s="104" t="s">
        <v>10881</v>
      </c>
    </row>
    <row r="136" spans="1:2">
      <c r="A136" s="2" t="s">
        <v>2</v>
      </c>
      <c r="B136" s="102" t="s">
        <v>10882</v>
      </c>
    </row>
    <row r="137" spans="1:2">
      <c r="A137" s="2" t="s">
        <v>2</v>
      </c>
      <c r="B137" s="102" t="s">
        <v>10883</v>
      </c>
    </row>
    <row r="138" spans="1:2">
      <c r="A138" s="2" t="s">
        <v>2</v>
      </c>
      <c r="B138" s="94" t="s">
        <v>10884</v>
      </c>
    </row>
    <row r="139" spans="1:2">
      <c r="A139" s="2" t="s">
        <v>2</v>
      </c>
      <c r="B139" s="94" t="s">
        <v>10885</v>
      </c>
    </row>
    <row r="140" spans="1:2">
      <c r="A140" s="2" t="s">
        <v>2</v>
      </c>
      <c r="B140" s="94" t="s">
        <v>10886</v>
      </c>
    </row>
    <row r="141" spans="1:2">
      <c r="A141" s="2" t="s">
        <v>2</v>
      </c>
      <c r="B141" s="86" t="s">
        <v>10887</v>
      </c>
    </row>
    <row r="142" spans="1:2">
      <c r="A142" s="2" t="s">
        <v>2</v>
      </c>
      <c r="B142" s="105" t="s">
        <v>10888</v>
      </c>
    </row>
    <row r="143" spans="1:2">
      <c r="A143" s="2" t="s">
        <v>2</v>
      </c>
      <c r="B143" s="105" t="s">
        <v>10889</v>
      </c>
    </row>
    <row r="144" spans="1:2">
      <c r="A144" s="2" t="s">
        <v>2</v>
      </c>
      <c r="B144" s="86" t="s">
        <v>6387</v>
      </c>
    </row>
    <row r="145" spans="1:2">
      <c r="A145" s="2" t="s">
        <v>2</v>
      </c>
      <c r="B145" s="86" t="s">
        <v>10890</v>
      </c>
    </row>
    <row r="146" spans="1:2">
      <c r="A146" s="2" t="s">
        <v>2</v>
      </c>
      <c r="B146" s="86" t="s">
        <v>2354</v>
      </c>
    </row>
    <row r="147" spans="1:2">
      <c r="A147" s="2" t="s">
        <v>2</v>
      </c>
      <c r="B147" s="86" t="s">
        <v>10891</v>
      </c>
    </row>
    <row r="148" spans="1:2">
      <c r="A148" s="2" t="s">
        <v>2</v>
      </c>
      <c r="B148" s="86" t="s">
        <v>10892</v>
      </c>
    </row>
    <row r="149" spans="1:2">
      <c r="A149" s="2" t="s">
        <v>2</v>
      </c>
      <c r="B149" s="86" t="s">
        <v>3562</v>
      </c>
    </row>
    <row r="150" spans="1:2">
      <c r="A150" s="2" t="s">
        <v>2</v>
      </c>
      <c r="B150" s="86" t="s">
        <v>10893</v>
      </c>
    </row>
    <row r="151" spans="1:2">
      <c r="A151" s="2" t="s">
        <v>2</v>
      </c>
      <c r="B151" s="86" t="s">
        <v>10894</v>
      </c>
    </row>
    <row r="152" spans="1:2">
      <c r="A152" s="2" t="s">
        <v>2</v>
      </c>
      <c r="B152" s="86" t="s">
        <v>10895</v>
      </c>
    </row>
    <row r="153" spans="1:2">
      <c r="A153" s="2" t="s">
        <v>2</v>
      </c>
      <c r="B153" s="86" t="s">
        <v>2055</v>
      </c>
    </row>
    <row r="154" spans="1:2">
      <c r="A154" s="2" t="s">
        <v>2</v>
      </c>
      <c r="B154" s="86" t="s">
        <v>10896</v>
      </c>
    </row>
    <row r="155" spans="1:2">
      <c r="A155" s="2" t="s">
        <v>2</v>
      </c>
      <c r="B155" s="86" t="s">
        <v>10897</v>
      </c>
    </row>
    <row r="156" spans="1:2">
      <c r="A156" s="2" t="s">
        <v>2</v>
      </c>
      <c r="B156" s="86" t="s">
        <v>10898</v>
      </c>
    </row>
    <row r="157" spans="1:2">
      <c r="A157" s="2" t="s">
        <v>2</v>
      </c>
      <c r="B157" s="86" t="s">
        <v>10899</v>
      </c>
    </row>
    <row r="158" spans="1:2">
      <c r="A158" s="2" t="s">
        <v>2</v>
      </c>
      <c r="B158" s="105" t="s">
        <v>3989</v>
      </c>
    </row>
    <row r="159" spans="1:2">
      <c r="A159" s="2" t="s">
        <v>2</v>
      </c>
      <c r="B159" s="105" t="s">
        <v>10900</v>
      </c>
    </row>
    <row r="160" spans="1:2">
      <c r="A160" s="2" t="s">
        <v>2</v>
      </c>
      <c r="B160" s="86" t="s">
        <v>10901</v>
      </c>
    </row>
    <row r="161" spans="1:2">
      <c r="A161" s="2" t="s">
        <v>2</v>
      </c>
      <c r="B161" s="86" t="s">
        <v>10902</v>
      </c>
    </row>
    <row r="162" spans="1:2">
      <c r="A162" s="2" t="s">
        <v>2</v>
      </c>
      <c r="B162" s="86" t="s">
        <v>10903</v>
      </c>
    </row>
    <row r="163" spans="1:2">
      <c r="A163" s="2" t="s">
        <v>2</v>
      </c>
      <c r="B163" s="86" t="s">
        <v>10904</v>
      </c>
    </row>
    <row r="164" spans="1:2">
      <c r="A164" s="2" t="s">
        <v>2</v>
      </c>
      <c r="B164" s="86" t="s">
        <v>10905</v>
      </c>
    </row>
    <row r="165" spans="1:2">
      <c r="A165" s="2" t="s">
        <v>2</v>
      </c>
      <c r="B165" s="106" t="s">
        <v>10906</v>
      </c>
    </row>
    <row r="166" spans="1:2">
      <c r="A166" s="2" t="s">
        <v>2</v>
      </c>
      <c r="B166" s="106" t="s">
        <v>10907</v>
      </c>
    </row>
    <row r="167" spans="1:2">
      <c r="A167" s="2" t="s">
        <v>2</v>
      </c>
      <c r="B167" s="95" t="s">
        <v>10908</v>
      </c>
    </row>
    <row r="168" spans="1:2">
      <c r="A168" s="2" t="s">
        <v>2</v>
      </c>
      <c r="B168" s="95" t="s">
        <v>10909</v>
      </c>
    </row>
    <row r="169" spans="1:2">
      <c r="A169" s="2" t="s">
        <v>2</v>
      </c>
      <c r="B169" s="95" t="s">
        <v>10910</v>
      </c>
    </row>
    <row r="170" spans="1:2">
      <c r="A170" s="2" t="s">
        <v>2</v>
      </c>
      <c r="B170" s="95" t="s">
        <v>10911</v>
      </c>
    </row>
    <row r="171" spans="1:2">
      <c r="A171" s="2" t="s">
        <v>2</v>
      </c>
      <c r="B171" s="91" t="s">
        <v>10912</v>
      </c>
    </row>
    <row r="172" spans="1:2">
      <c r="A172" s="2" t="s">
        <v>2</v>
      </c>
      <c r="B172" s="107" t="s">
        <v>10913</v>
      </c>
    </row>
    <row r="173" spans="1:2">
      <c r="A173" s="2" t="s">
        <v>2</v>
      </c>
      <c r="B173" s="108" t="s">
        <v>10914</v>
      </c>
    </row>
    <row r="174" spans="1:2">
      <c r="A174" s="2" t="s">
        <v>2</v>
      </c>
      <c r="B174" s="108" t="s">
        <v>10915</v>
      </c>
    </row>
    <row r="175" spans="1:2">
      <c r="A175" s="2" t="s">
        <v>2</v>
      </c>
      <c r="B175" s="107" t="s">
        <v>4159</v>
      </c>
    </row>
    <row r="176" spans="1:2">
      <c r="A176" s="2" t="s">
        <v>2</v>
      </c>
      <c r="B176" s="107" t="s">
        <v>10916</v>
      </c>
    </row>
    <row r="177" spans="1:2">
      <c r="A177" s="2" t="s">
        <v>2</v>
      </c>
      <c r="B177" s="108" t="s">
        <v>10917</v>
      </c>
    </row>
    <row r="178" spans="1:2">
      <c r="A178" s="2" t="s">
        <v>2</v>
      </c>
      <c r="B178" s="107" t="s">
        <v>109</v>
      </c>
    </row>
    <row r="179" spans="1:2">
      <c r="A179" s="2" t="s">
        <v>2</v>
      </c>
      <c r="B179" s="107" t="s">
        <v>6118</v>
      </c>
    </row>
    <row r="180" spans="1:2">
      <c r="A180" s="2" t="s">
        <v>2</v>
      </c>
      <c r="B180" s="107" t="s">
        <v>10918</v>
      </c>
    </row>
    <row r="181" spans="1:2">
      <c r="A181" s="2" t="s">
        <v>2</v>
      </c>
      <c r="B181" s="107" t="s">
        <v>10919</v>
      </c>
    </row>
    <row r="182" spans="1:2">
      <c r="A182" s="2" t="s">
        <v>2</v>
      </c>
      <c r="B182" s="108" t="s">
        <v>10450</v>
      </c>
    </row>
    <row r="183" spans="1:2">
      <c r="A183" s="2" t="s">
        <v>2</v>
      </c>
      <c r="B183" s="108" t="s">
        <v>7209</v>
      </c>
    </row>
    <row r="184" spans="1:2">
      <c r="A184" s="2" t="s">
        <v>2</v>
      </c>
      <c r="B184" s="107" t="s">
        <v>5489</v>
      </c>
    </row>
    <row r="185" spans="1:2">
      <c r="A185" s="2" t="s">
        <v>2</v>
      </c>
      <c r="B185" s="107" t="s">
        <v>10920</v>
      </c>
    </row>
    <row r="186" spans="1:2">
      <c r="A186" s="2" t="s">
        <v>2</v>
      </c>
      <c r="B186" s="107" t="s">
        <v>10921</v>
      </c>
    </row>
    <row r="187" spans="1:2">
      <c r="A187" s="2" t="s">
        <v>2</v>
      </c>
      <c r="B187" s="107" t="s">
        <v>10922</v>
      </c>
    </row>
    <row r="188" spans="1:2">
      <c r="A188" s="2" t="s">
        <v>2</v>
      </c>
      <c r="B188" s="108" t="s">
        <v>10923</v>
      </c>
    </row>
    <row r="189" spans="1:2">
      <c r="A189" s="2" t="s">
        <v>2</v>
      </c>
      <c r="B189" s="108" t="s">
        <v>10924</v>
      </c>
    </row>
    <row r="190" spans="1:2">
      <c r="A190" s="2" t="s">
        <v>2</v>
      </c>
      <c r="B190" s="108" t="s">
        <v>10925</v>
      </c>
    </row>
    <row r="191" spans="1:2">
      <c r="A191" s="2" t="s">
        <v>2</v>
      </c>
      <c r="B191" s="107" t="s">
        <v>10926</v>
      </c>
    </row>
    <row r="192" spans="1:2">
      <c r="A192" s="2" t="s">
        <v>2</v>
      </c>
      <c r="B192" s="107" t="s">
        <v>10927</v>
      </c>
    </row>
  </sheetData>
  <conditionalFormatting sqref="B71">
    <cfRule type="duplicateValues" dxfId="0" priority="13"/>
  </conditionalFormatting>
  <conditionalFormatting sqref="B172">
    <cfRule type="duplicateValues" dxfId="0" priority="12"/>
  </conditionalFormatting>
  <conditionalFormatting sqref="B175">
    <cfRule type="duplicateValues" dxfId="0" priority="11"/>
  </conditionalFormatting>
  <conditionalFormatting sqref="B176">
    <cfRule type="duplicateValues" dxfId="0" priority="10"/>
  </conditionalFormatting>
  <conditionalFormatting sqref="B178">
    <cfRule type="duplicateValues" dxfId="0" priority="9"/>
  </conditionalFormatting>
  <conditionalFormatting sqref="B181">
    <cfRule type="duplicateValues" dxfId="0" priority="7"/>
  </conditionalFormatting>
  <conditionalFormatting sqref="B184">
    <cfRule type="duplicateValues" dxfId="0" priority="6"/>
  </conditionalFormatting>
  <conditionalFormatting sqref="B185">
    <cfRule type="duplicateValues" dxfId="0" priority="5"/>
  </conditionalFormatting>
  <conditionalFormatting sqref="B191">
    <cfRule type="duplicateValues" dxfId="0" priority="3"/>
  </conditionalFormatting>
  <conditionalFormatting sqref="B192">
    <cfRule type="duplicateValues" dxfId="0" priority="2"/>
  </conditionalFormatting>
  <conditionalFormatting sqref="B120:B121">
    <cfRule type="duplicateValues" dxfId="0" priority="1"/>
  </conditionalFormatting>
  <conditionalFormatting sqref="B179:B180">
    <cfRule type="duplicateValues" dxfId="0" priority="8"/>
  </conditionalFormatting>
  <conditionalFormatting sqref="B186:B187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9"/>
  <sheetViews>
    <sheetView workbookViewId="0">
      <selection activeCell="G8" sqref="G8"/>
    </sheetView>
  </sheetViews>
  <sheetFormatPr defaultColWidth="9" defaultRowHeight="13.5" outlineLevelCol="7"/>
  <cols>
    <col min="1" max="1" width="9" style="256"/>
    <col min="2" max="2" width="23.375" style="256" customWidth="1"/>
    <col min="3" max="4" width="9" style="256"/>
    <col min="5" max="5" width="15.875" style="256" customWidth="1"/>
    <col min="7" max="7" width="9" style="256"/>
    <col min="8" max="8" width="19.375" customWidth="1"/>
  </cols>
  <sheetData>
    <row r="1" ht="27" spans="1:8">
      <c r="A1" s="1"/>
      <c r="B1" s="1" t="s">
        <v>0</v>
      </c>
      <c r="D1" s="368"/>
      <c r="E1" s="348" t="s">
        <v>1</v>
      </c>
      <c r="G1" s="1"/>
      <c r="H1" s="2" t="s">
        <v>2126</v>
      </c>
    </row>
    <row r="2" ht="14.25" spans="1:8">
      <c r="A2" s="1" t="s">
        <v>2</v>
      </c>
      <c r="B2" s="387" t="s">
        <v>2127</v>
      </c>
      <c r="D2" s="1" t="s">
        <v>2</v>
      </c>
      <c r="E2" s="388" t="s">
        <v>2128</v>
      </c>
      <c r="G2" s="1" t="s">
        <v>2</v>
      </c>
      <c r="H2" s="389" t="s">
        <v>856</v>
      </c>
    </row>
    <row r="3" ht="14.25" spans="1:5">
      <c r="A3" s="1" t="s">
        <v>2</v>
      </c>
      <c r="B3" s="387" t="s">
        <v>2129</v>
      </c>
      <c r="D3" s="1" t="s">
        <v>2</v>
      </c>
      <c r="E3" s="210" t="s">
        <v>2130</v>
      </c>
    </row>
    <row r="4" ht="14.25" spans="1:5">
      <c r="A4" s="1" t="s">
        <v>2</v>
      </c>
      <c r="B4" s="387" t="s">
        <v>2131</v>
      </c>
      <c r="D4" s="1" t="s">
        <v>2</v>
      </c>
      <c r="E4" s="210" t="s">
        <v>2132</v>
      </c>
    </row>
    <row r="5" ht="14.25" spans="1:5">
      <c r="A5" s="1" t="s">
        <v>2</v>
      </c>
      <c r="B5" s="387" t="s">
        <v>2133</v>
      </c>
      <c r="D5" s="1" t="s">
        <v>2</v>
      </c>
      <c r="E5" s="210" t="s">
        <v>2134</v>
      </c>
    </row>
    <row r="6" ht="14.25" spans="1:5">
      <c r="A6" s="1" t="s">
        <v>2</v>
      </c>
      <c r="B6" s="387" t="s">
        <v>2135</v>
      </c>
      <c r="D6" s="1" t="s">
        <v>2</v>
      </c>
      <c r="E6" s="210" t="s">
        <v>2136</v>
      </c>
    </row>
    <row r="7" ht="14.25" spans="1:5">
      <c r="A7" s="1" t="s">
        <v>2</v>
      </c>
      <c r="B7" s="387" t="s">
        <v>2137</v>
      </c>
      <c r="D7" s="1" t="s">
        <v>2</v>
      </c>
      <c r="E7" s="210" t="s">
        <v>2138</v>
      </c>
    </row>
    <row r="8" ht="14.25" spans="1:5">
      <c r="A8" s="1" t="s">
        <v>2</v>
      </c>
      <c r="B8" s="387" t="s">
        <v>2139</v>
      </c>
      <c r="D8" s="1" t="s">
        <v>2</v>
      </c>
      <c r="E8" s="210" t="s">
        <v>2140</v>
      </c>
    </row>
    <row r="9" ht="14.25" spans="1:5">
      <c r="A9" s="1" t="s">
        <v>2</v>
      </c>
      <c r="B9" s="387" t="s">
        <v>2141</v>
      </c>
      <c r="D9" s="1" t="s">
        <v>2</v>
      </c>
      <c r="E9" s="210" t="s">
        <v>2142</v>
      </c>
    </row>
    <row r="10" ht="14.25" spans="1:5">
      <c r="A10" s="1" t="s">
        <v>2</v>
      </c>
      <c r="B10" s="387" t="s">
        <v>2143</v>
      </c>
      <c r="D10" s="1" t="s">
        <v>2</v>
      </c>
      <c r="E10" s="151" t="s">
        <v>2144</v>
      </c>
    </row>
    <row r="11" ht="14.25" spans="1:5">
      <c r="A11" s="1" t="s">
        <v>2</v>
      </c>
      <c r="B11" s="387" t="s">
        <v>2145</v>
      </c>
      <c r="D11" s="1" t="s">
        <v>2</v>
      </c>
      <c r="E11" s="210" t="s">
        <v>2146</v>
      </c>
    </row>
    <row r="12" ht="14.25" spans="1:5">
      <c r="A12" s="1" t="s">
        <v>2</v>
      </c>
      <c r="B12" s="387" t="s">
        <v>2147</v>
      </c>
      <c r="D12" s="1" t="s">
        <v>2</v>
      </c>
      <c r="E12" s="210" t="s">
        <v>2148</v>
      </c>
    </row>
    <row r="13" ht="14.25" spans="1:5">
      <c r="A13" s="1" t="s">
        <v>2</v>
      </c>
      <c r="B13" s="387" t="s">
        <v>2149</v>
      </c>
      <c r="D13" s="1" t="s">
        <v>2</v>
      </c>
      <c r="E13" s="210" t="s">
        <v>2150</v>
      </c>
    </row>
    <row r="14" ht="14.25" spans="1:5">
      <c r="A14" s="1" t="s">
        <v>2</v>
      </c>
      <c r="B14" s="116" t="s">
        <v>2151</v>
      </c>
      <c r="D14" s="1" t="s">
        <v>2</v>
      </c>
      <c r="E14" s="210" t="s">
        <v>2152</v>
      </c>
    </row>
    <row r="15" ht="14.25" spans="1:5">
      <c r="A15" s="1" t="s">
        <v>2</v>
      </c>
      <c r="B15" s="387" t="s">
        <v>2153</v>
      </c>
      <c r="D15" s="1" t="s">
        <v>2</v>
      </c>
      <c r="E15" s="210" t="s">
        <v>2154</v>
      </c>
    </row>
    <row r="16" ht="14.25" spans="1:5">
      <c r="A16" s="1" t="s">
        <v>2</v>
      </c>
      <c r="B16" s="387" t="s">
        <v>2155</v>
      </c>
      <c r="D16" s="1" t="s">
        <v>2</v>
      </c>
      <c r="E16" s="210" t="s">
        <v>2156</v>
      </c>
    </row>
    <row r="17" ht="14.25" spans="1:5">
      <c r="A17" s="1" t="s">
        <v>2</v>
      </c>
      <c r="B17" s="387" t="s">
        <v>2157</v>
      </c>
      <c r="D17" s="1" t="s">
        <v>2</v>
      </c>
      <c r="E17" s="210" t="s">
        <v>2158</v>
      </c>
    </row>
    <row r="18" ht="14.25" spans="1:5">
      <c r="A18" s="1" t="s">
        <v>2</v>
      </c>
      <c r="B18" s="387" t="s">
        <v>2159</v>
      </c>
      <c r="D18" s="1" t="s">
        <v>2</v>
      </c>
      <c r="E18" s="210" t="s">
        <v>2160</v>
      </c>
    </row>
    <row r="19" ht="14.25" spans="1:5">
      <c r="A19" s="1" t="s">
        <v>2</v>
      </c>
      <c r="B19" s="387" t="s">
        <v>2161</v>
      </c>
      <c r="D19" s="1" t="s">
        <v>2</v>
      </c>
      <c r="E19" s="210" t="s">
        <v>2162</v>
      </c>
    </row>
    <row r="20" ht="14.25" spans="1:5">
      <c r="A20" s="1" t="s">
        <v>2</v>
      </c>
      <c r="B20" s="387" t="s">
        <v>2163</v>
      </c>
      <c r="D20" s="1" t="s">
        <v>2</v>
      </c>
      <c r="E20" s="210" t="s">
        <v>2164</v>
      </c>
    </row>
    <row r="21" ht="14.25" spans="1:5">
      <c r="A21" s="1" t="s">
        <v>2</v>
      </c>
      <c r="B21" s="387" t="s">
        <v>2165</v>
      </c>
      <c r="D21" s="1" t="s">
        <v>2</v>
      </c>
      <c r="E21" s="210" t="s">
        <v>2166</v>
      </c>
    </row>
    <row r="22" ht="14.25" spans="1:5">
      <c r="A22" s="1" t="s">
        <v>2</v>
      </c>
      <c r="B22" s="387" t="s">
        <v>2167</v>
      </c>
      <c r="D22" s="1" t="s">
        <v>2</v>
      </c>
      <c r="E22" s="210" t="s">
        <v>2168</v>
      </c>
    </row>
    <row r="23" ht="14.25" spans="1:5">
      <c r="A23" s="1" t="s">
        <v>2</v>
      </c>
      <c r="B23" s="387" t="s">
        <v>2169</v>
      </c>
      <c r="D23" s="1" t="s">
        <v>2</v>
      </c>
      <c r="E23" s="210" t="s">
        <v>2170</v>
      </c>
    </row>
    <row r="24" ht="14.25" spans="1:5">
      <c r="A24" s="1" t="s">
        <v>2</v>
      </c>
      <c r="B24" s="387" t="s">
        <v>2171</v>
      </c>
      <c r="D24" s="1" t="s">
        <v>2</v>
      </c>
      <c r="E24" s="161" t="s">
        <v>2172</v>
      </c>
    </row>
    <row r="25" ht="14.25" spans="1:5">
      <c r="A25" s="1" t="s">
        <v>2</v>
      </c>
      <c r="B25" s="387" t="s">
        <v>2173</v>
      </c>
      <c r="D25" s="1" t="s">
        <v>2</v>
      </c>
      <c r="E25" s="161" t="s">
        <v>2174</v>
      </c>
    </row>
    <row r="26" ht="14.25" spans="1:5">
      <c r="A26" s="1" t="s">
        <v>2</v>
      </c>
      <c r="B26" s="387" t="s">
        <v>2175</v>
      </c>
      <c r="D26" s="1" t="s">
        <v>2</v>
      </c>
      <c r="E26" s="161" t="s">
        <v>2176</v>
      </c>
    </row>
    <row r="27" ht="14.25" spans="1:5">
      <c r="A27" s="1" t="s">
        <v>2</v>
      </c>
      <c r="B27" s="387" t="s">
        <v>2177</v>
      </c>
      <c r="D27" s="1" t="s">
        <v>2</v>
      </c>
      <c r="E27" s="161" t="s">
        <v>2178</v>
      </c>
    </row>
    <row r="28" ht="14.25" spans="1:5">
      <c r="A28" s="1" t="s">
        <v>2</v>
      </c>
      <c r="B28" s="387" t="s">
        <v>2179</v>
      </c>
      <c r="D28" s="1" t="s">
        <v>2</v>
      </c>
      <c r="E28" s="390" t="s">
        <v>1698</v>
      </c>
    </row>
    <row r="29" ht="14.25" spans="1:5">
      <c r="A29" s="1" t="s">
        <v>2</v>
      </c>
      <c r="B29" s="387" t="s">
        <v>2180</v>
      </c>
      <c r="D29" s="1" t="s">
        <v>2</v>
      </c>
      <c r="E29" s="390" t="s">
        <v>2181</v>
      </c>
    </row>
    <row r="30" ht="14.25" spans="1:5">
      <c r="A30" s="1" t="s">
        <v>2</v>
      </c>
      <c r="B30" s="391" t="s">
        <v>2182</v>
      </c>
      <c r="D30" s="1" t="s">
        <v>2</v>
      </c>
      <c r="E30" s="392" t="s">
        <v>2183</v>
      </c>
    </row>
    <row r="31" ht="14.25" spans="1:5">
      <c r="A31" s="1" t="s">
        <v>2</v>
      </c>
      <c r="B31" s="387" t="s">
        <v>2184</v>
      </c>
      <c r="D31" s="1" t="s">
        <v>2</v>
      </c>
      <c r="E31" s="232" t="s">
        <v>2185</v>
      </c>
    </row>
    <row r="32" ht="14.25" spans="1:5">
      <c r="A32" s="1" t="s">
        <v>2</v>
      </c>
      <c r="B32" s="387" t="s">
        <v>2186</v>
      </c>
      <c r="D32" s="1" t="s">
        <v>2</v>
      </c>
      <c r="E32" s="232" t="s">
        <v>2187</v>
      </c>
    </row>
    <row r="33" ht="14.25" spans="1:5">
      <c r="A33" s="1" t="s">
        <v>2</v>
      </c>
      <c r="B33" s="387" t="s">
        <v>2188</v>
      </c>
      <c r="D33" s="1" t="s">
        <v>2</v>
      </c>
      <c r="E33" s="232" t="s">
        <v>2189</v>
      </c>
    </row>
    <row r="34" ht="14.25" spans="1:5">
      <c r="A34" s="1" t="s">
        <v>2</v>
      </c>
      <c r="B34" s="387" t="s">
        <v>2190</v>
      </c>
      <c r="D34" s="1" t="s">
        <v>2</v>
      </c>
      <c r="E34" s="232" t="s">
        <v>2191</v>
      </c>
    </row>
    <row r="35" ht="14.25" spans="1:5">
      <c r="A35" s="1" t="s">
        <v>2</v>
      </c>
      <c r="B35" s="387" t="s">
        <v>2192</v>
      </c>
      <c r="D35" s="1" t="s">
        <v>2</v>
      </c>
      <c r="E35" s="208" t="s">
        <v>2193</v>
      </c>
    </row>
    <row r="36" ht="14.25" spans="1:5">
      <c r="A36" s="1" t="s">
        <v>2</v>
      </c>
      <c r="B36" s="387" t="s">
        <v>2194</v>
      </c>
      <c r="D36" s="1" t="s">
        <v>2</v>
      </c>
      <c r="E36" s="208" t="s">
        <v>2195</v>
      </c>
    </row>
    <row r="37" ht="14.25" spans="1:5">
      <c r="A37" s="1" t="s">
        <v>2</v>
      </c>
      <c r="B37" s="387" t="s">
        <v>2196</v>
      </c>
      <c r="D37" s="1" t="s">
        <v>2</v>
      </c>
      <c r="E37" s="208" t="s">
        <v>2197</v>
      </c>
    </row>
    <row r="38" ht="14.25" spans="1:5">
      <c r="A38" s="1" t="s">
        <v>2</v>
      </c>
      <c r="B38" s="8" t="s">
        <v>2198</v>
      </c>
      <c r="D38" s="1" t="s">
        <v>2</v>
      </c>
      <c r="E38" s="208" t="s">
        <v>2199</v>
      </c>
    </row>
    <row r="39" ht="14.25" spans="1:5">
      <c r="A39" s="1" t="s">
        <v>2</v>
      </c>
      <c r="B39" s="387" t="s">
        <v>2200</v>
      </c>
      <c r="D39" s="1" t="s">
        <v>2</v>
      </c>
      <c r="E39" s="208" t="s">
        <v>2201</v>
      </c>
    </row>
    <row r="40" ht="14.25" spans="1:5">
      <c r="A40" s="1" t="s">
        <v>2</v>
      </c>
      <c r="B40" s="387" t="s">
        <v>2202</v>
      </c>
      <c r="D40" s="1" t="s">
        <v>2</v>
      </c>
      <c r="E40" s="232" t="s">
        <v>2203</v>
      </c>
    </row>
    <row r="41" ht="14.25" spans="1:5">
      <c r="A41" s="1" t="s">
        <v>2</v>
      </c>
      <c r="B41" s="387" t="s">
        <v>2204</v>
      </c>
      <c r="D41" s="1" t="s">
        <v>2</v>
      </c>
      <c r="E41" s="393" t="s">
        <v>2205</v>
      </c>
    </row>
    <row r="42" ht="14.25" spans="1:5">
      <c r="A42" s="1" t="s">
        <v>2</v>
      </c>
      <c r="B42" s="387" t="s">
        <v>2206</v>
      </c>
      <c r="D42" s="1" t="s">
        <v>2</v>
      </c>
      <c r="E42" s="232" t="s">
        <v>2207</v>
      </c>
    </row>
    <row r="43" ht="14.25" spans="1:5">
      <c r="A43" s="1" t="s">
        <v>2</v>
      </c>
      <c r="B43" s="387" t="s">
        <v>2208</v>
      </c>
      <c r="D43" s="1" t="s">
        <v>2</v>
      </c>
      <c r="E43" s="232" t="s">
        <v>2209</v>
      </c>
    </row>
    <row r="44" ht="14.25" spans="1:5">
      <c r="A44" s="1" t="s">
        <v>2</v>
      </c>
      <c r="B44" s="387" t="s">
        <v>2210</v>
      </c>
      <c r="D44" s="1" t="s">
        <v>2</v>
      </c>
      <c r="E44" s="232" t="s">
        <v>2211</v>
      </c>
    </row>
    <row r="45" spans="1:5">
      <c r="A45" s="1" t="s">
        <v>2</v>
      </c>
      <c r="B45" s="387" t="s">
        <v>2212</v>
      </c>
      <c r="D45" s="1" t="s">
        <v>2</v>
      </c>
      <c r="E45" s="8" t="s">
        <v>2213</v>
      </c>
    </row>
    <row r="46" spans="1:5">
      <c r="A46" s="1" t="s">
        <v>2</v>
      </c>
      <c r="B46" s="387" t="s">
        <v>2214</v>
      </c>
      <c r="D46" s="1" t="s">
        <v>2</v>
      </c>
      <c r="E46" s="8" t="s">
        <v>2215</v>
      </c>
    </row>
    <row r="47" spans="1:5">
      <c r="A47" s="1" t="s">
        <v>2</v>
      </c>
      <c r="B47" s="387" t="s">
        <v>2216</v>
      </c>
      <c r="D47" s="1" t="s">
        <v>2</v>
      </c>
      <c r="E47" s="8" t="s">
        <v>2217</v>
      </c>
    </row>
    <row r="48" spans="1:5">
      <c r="A48" s="1" t="s">
        <v>2</v>
      </c>
      <c r="B48" s="387" t="s">
        <v>1640</v>
      </c>
      <c r="D48" s="1" t="s">
        <v>2</v>
      </c>
      <c r="E48" s="8" t="s">
        <v>2218</v>
      </c>
    </row>
    <row r="49" spans="1:5">
      <c r="A49" s="1" t="s">
        <v>2</v>
      </c>
      <c r="B49" s="387" t="s">
        <v>2219</v>
      </c>
      <c r="D49" s="1" t="s">
        <v>2</v>
      </c>
      <c r="E49" s="8" t="s">
        <v>2220</v>
      </c>
    </row>
    <row r="50" spans="1:5">
      <c r="A50" s="1" t="s">
        <v>2</v>
      </c>
      <c r="B50" s="387" t="s">
        <v>2221</v>
      </c>
      <c r="D50" s="1" t="s">
        <v>2</v>
      </c>
      <c r="E50" s="8" t="s">
        <v>2222</v>
      </c>
    </row>
    <row r="51" spans="1:5">
      <c r="A51" s="1" t="s">
        <v>2</v>
      </c>
      <c r="B51" s="387" t="s">
        <v>2223</v>
      </c>
      <c r="D51" s="1" t="s">
        <v>2</v>
      </c>
      <c r="E51" s="8" t="s">
        <v>2224</v>
      </c>
    </row>
    <row r="52" spans="1:5">
      <c r="A52" s="1" t="s">
        <v>2</v>
      </c>
      <c r="B52" s="387" t="s">
        <v>2225</v>
      </c>
      <c r="D52" s="1" t="s">
        <v>2</v>
      </c>
      <c r="E52" s="8" t="s">
        <v>2226</v>
      </c>
    </row>
    <row r="53" spans="1:5">
      <c r="A53" s="1" t="s">
        <v>2</v>
      </c>
      <c r="B53" s="387" t="s">
        <v>2227</v>
      </c>
      <c r="D53" s="1" t="s">
        <v>2</v>
      </c>
      <c r="E53" s="8" t="s">
        <v>2228</v>
      </c>
    </row>
    <row r="54" spans="1:5">
      <c r="A54" s="1" t="s">
        <v>2</v>
      </c>
      <c r="B54" s="387" t="s">
        <v>2229</v>
      </c>
      <c r="D54" s="1" t="s">
        <v>2</v>
      </c>
      <c r="E54" s="8" t="s">
        <v>2230</v>
      </c>
    </row>
    <row r="55" spans="1:5">
      <c r="A55" s="1" t="s">
        <v>2</v>
      </c>
      <c r="B55" s="387" t="s">
        <v>2231</v>
      </c>
      <c r="D55" s="1" t="s">
        <v>2</v>
      </c>
      <c r="E55" s="8" t="s">
        <v>2232</v>
      </c>
    </row>
    <row r="56" spans="1:5">
      <c r="A56" s="1" t="s">
        <v>2</v>
      </c>
      <c r="B56" s="387" t="s">
        <v>2233</v>
      </c>
      <c r="D56" s="1" t="s">
        <v>2</v>
      </c>
      <c r="E56" s="8" t="s">
        <v>2234</v>
      </c>
    </row>
    <row r="57" spans="1:5">
      <c r="A57" s="1" t="s">
        <v>2</v>
      </c>
      <c r="B57" s="387" t="s">
        <v>2235</v>
      </c>
      <c r="D57" s="1" t="s">
        <v>2</v>
      </c>
      <c r="E57" s="8" t="s">
        <v>2236</v>
      </c>
    </row>
    <row r="58" spans="1:5">
      <c r="A58" s="1" t="s">
        <v>2</v>
      </c>
      <c r="B58" s="387" t="s">
        <v>2237</v>
      </c>
      <c r="D58" s="1" t="s">
        <v>2</v>
      </c>
      <c r="E58" s="8" t="s">
        <v>2238</v>
      </c>
    </row>
    <row r="59" spans="1:5">
      <c r="A59" s="1" t="s">
        <v>2</v>
      </c>
      <c r="B59" s="387" t="s">
        <v>2239</v>
      </c>
      <c r="D59" s="1" t="s">
        <v>2</v>
      </c>
      <c r="E59" s="8" t="s">
        <v>2240</v>
      </c>
    </row>
    <row r="60" spans="1:5">
      <c r="A60" s="1" t="s">
        <v>2</v>
      </c>
      <c r="B60" s="387" t="s">
        <v>2241</v>
      </c>
      <c r="D60" s="1" t="s">
        <v>2</v>
      </c>
      <c r="E60" s="8" t="s">
        <v>2242</v>
      </c>
    </row>
    <row r="61" spans="1:5">
      <c r="A61" s="1" t="s">
        <v>2</v>
      </c>
      <c r="B61" s="387" t="s">
        <v>2243</v>
      </c>
      <c r="D61" s="1" t="s">
        <v>2</v>
      </c>
      <c r="E61" s="8" t="s">
        <v>2244</v>
      </c>
    </row>
    <row r="62" spans="1:5">
      <c r="A62" s="1" t="s">
        <v>2</v>
      </c>
      <c r="B62" s="387" t="s">
        <v>2245</v>
      </c>
      <c r="D62" s="1" t="s">
        <v>2</v>
      </c>
      <c r="E62" s="8" t="s">
        <v>2246</v>
      </c>
    </row>
    <row r="63" spans="1:5">
      <c r="A63" s="1" t="s">
        <v>2</v>
      </c>
      <c r="B63" s="387" t="s">
        <v>2247</v>
      </c>
      <c r="D63" s="1" t="s">
        <v>2</v>
      </c>
      <c r="E63" s="8" t="s">
        <v>2248</v>
      </c>
    </row>
    <row r="64" spans="1:5">
      <c r="A64" s="1" t="s">
        <v>2</v>
      </c>
      <c r="B64" s="387" t="s">
        <v>2249</v>
      </c>
      <c r="D64" s="1" t="s">
        <v>2</v>
      </c>
      <c r="E64" s="8" t="s">
        <v>2250</v>
      </c>
    </row>
    <row r="65" spans="1:5">
      <c r="A65" s="1" t="s">
        <v>2</v>
      </c>
      <c r="B65" s="387" t="s">
        <v>2251</v>
      </c>
      <c r="D65" s="1" t="s">
        <v>2</v>
      </c>
      <c r="E65" s="8" t="s">
        <v>2252</v>
      </c>
    </row>
    <row r="66" spans="1:5">
      <c r="A66" s="1" t="s">
        <v>2</v>
      </c>
      <c r="B66" s="387" t="s">
        <v>2253</v>
      </c>
      <c r="D66" s="1" t="s">
        <v>2</v>
      </c>
      <c r="E66" s="8" t="s">
        <v>2254</v>
      </c>
    </row>
    <row r="67" spans="1:5">
      <c r="A67" s="1" t="s">
        <v>2</v>
      </c>
      <c r="B67" s="387" t="s">
        <v>2255</v>
      </c>
      <c r="D67" s="1" t="s">
        <v>2</v>
      </c>
      <c r="E67" s="8" t="s">
        <v>2256</v>
      </c>
    </row>
    <row r="68" spans="1:5">
      <c r="A68" s="1" t="s">
        <v>2</v>
      </c>
      <c r="B68" s="387" t="s">
        <v>2257</v>
      </c>
      <c r="D68" s="1" t="s">
        <v>2</v>
      </c>
      <c r="E68" s="8" t="s">
        <v>2258</v>
      </c>
    </row>
    <row r="69" spans="1:5">
      <c r="A69" s="1" t="s">
        <v>2</v>
      </c>
      <c r="B69" s="387" t="s">
        <v>2259</v>
      </c>
      <c r="D69" s="1" t="s">
        <v>2</v>
      </c>
      <c r="E69" s="8" t="s">
        <v>2260</v>
      </c>
    </row>
    <row r="70" spans="1:5">
      <c r="A70" s="1" t="s">
        <v>2</v>
      </c>
      <c r="B70" s="387" t="s">
        <v>2261</v>
      </c>
      <c r="D70" s="1" t="s">
        <v>2</v>
      </c>
      <c r="E70" s="8" t="s">
        <v>2262</v>
      </c>
    </row>
    <row r="71" spans="1:5">
      <c r="A71" s="1" t="s">
        <v>2</v>
      </c>
      <c r="B71" s="387" t="s">
        <v>2263</v>
      </c>
      <c r="D71" s="1" t="s">
        <v>2</v>
      </c>
      <c r="E71" s="8" t="s">
        <v>2264</v>
      </c>
    </row>
    <row r="72" spans="1:5">
      <c r="A72" s="1" t="s">
        <v>2</v>
      </c>
      <c r="B72" s="387" t="s">
        <v>2265</v>
      </c>
      <c r="D72" s="1" t="s">
        <v>2</v>
      </c>
      <c r="E72" s="8" t="s">
        <v>2266</v>
      </c>
    </row>
    <row r="73" spans="1:5">
      <c r="A73" s="1" t="s">
        <v>2</v>
      </c>
      <c r="B73" s="387" t="s">
        <v>2267</v>
      </c>
      <c r="D73" s="1" t="s">
        <v>2</v>
      </c>
      <c r="E73" s="8" t="s">
        <v>2262</v>
      </c>
    </row>
    <row r="74" spans="1:5">
      <c r="A74" s="1" t="s">
        <v>2</v>
      </c>
      <c r="B74" s="387" t="s">
        <v>2268</v>
      </c>
      <c r="D74" s="1" t="s">
        <v>2</v>
      </c>
      <c r="E74" s="394" t="s">
        <v>2269</v>
      </c>
    </row>
    <row r="75" spans="1:5">
      <c r="A75" s="1" t="s">
        <v>2</v>
      </c>
      <c r="B75" s="387" t="s">
        <v>2270</v>
      </c>
      <c r="D75" s="1" t="s">
        <v>2</v>
      </c>
      <c r="E75" s="394" t="s">
        <v>2271</v>
      </c>
    </row>
    <row r="76" spans="1:5">
      <c r="A76" s="1" t="s">
        <v>2</v>
      </c>
      <c r="B76" s="387" t="s">
        <v>2272</v>
      </c>
      <c r="D76" s="1" t="s">
        <v>2</v>
      </c>
      <c r="E76" s="394" t="s">
        <v>2273</v>
      </c>
    </row>
    <row r="77" spans="1:5">
      <c r="A77" s="1" t="s">
        <v>2</v>
      </c>
      <c r="B77" s="387" t="s">
        <v>2274</v>
      </c>
      <c r="D77" s="1" t="s">
        <v>2</v>
      </c>
      <c r="E77" s="394" t="s">
        <v>2275</v>
      </c>
    </row>
    <row r="78" spans="1:5">
      <c r="A78" s="1" t="s">
        <v>2</v>
      </c>
      <c r="B78" s="387" t="s">
        <v>2276</v>
      </c>
      <c r="D78" s="1" t="s">
        <v>2</v>
      </c>
      <c r="E78" s="394" t="s">
        <v>1814</v>
      </c>
    </row>
    <row r="79" ht="14.25" spans="1:5">
      <c r="A79" s="1" t="s">
        <v>2</v>
      </c>
      <c r="B79" s="387" t="s">
        <v>2277</v>
      </c>
      <c r="D79" s="1" t="s">
        <v>2</v>
      </c>
      <c r="E79" s="203" t="s">
        <v>2278</v>
      </c>
    </row>
    <row r="80" spans="1:5">
      <c r="A80" s="1" t="s">
        <v>2</v>
      </c>
      <c r="B80" s="387" t="s">
        <v>2279</v>
      </c>
      <c r="D80" s="1" t="s">
        <v>2</v>
      </c>
      <c r="E80" s="395" t="s">
        <v>2280</v>
      </c>
    </row>
    <row r="81" ht="14.25" spans="1:5">
      <c r="A81" s="1" t="s">
        <v>2</v>
      </c>
      <c r="B81" s="387" t="s">
        <v>2281</v>
      </c>
      <c r="D81" s="1" t="s">
        <v>2</v>
      </c>
      <c r="E81" s="148" t="s">
        <v>2282</v>
      </c>
    </row>
    <row r="82" ht="14.25" spans="1:5">
      <c r="A82" s="1" t="s">
        <v>2</v>
      </c>
      <c r="B82" s="387" t="s">
        <v>2283</v>
      </c>
      <c r="D82" s="1" t="s">
        <v>2</v>
      </c>
      <c r="E82" s="148" t="s">
        <v>2284</v>
      </c>
    </row>
    <row r="83" ht="14.25" spans="1:5">
      <c r="A83" s="1" t="s">
        <v>2</v>
      </c>
      <c r="B83" s="387" t="s">
        <v>2285</v>
      </c>
      <c r="D83" s="1" t="s">
        <v>2</v>
      </c>
      <c r="E83" s="148" t="s">
        <v>2286</v>
      </c>
    </row>
    <row r="84" ht="14.25" spans="1:5">
      <c r="A84" s="1" t="s">
        <v>2</v>
      </c>
      <c r="B84" s="387" t="s">
        <v>2287</v>
      </c>
      <c r="D84" s="1" t="s">
        <v>2</v>
      </c>
      <c r="E84" s="148" t="s">
        <v>2288</v>
      </c>
    </row>
    <row r="85" ht="14.25" spans="1:5">
      <c r="A85" s="1" t="s">
        <v>2</v>
      </c>
      <c r="B85" s="387" t="s">
        <v>2289</v>
      </c>
      <c r="D85" s="1" t="s">
        <v>2</v>
      </c>
      <c r="E85" s="148" t="s">
        <v>2290</v>
      </c>
    </row>
    <row r="86" ht="14.25" spans="1:5">
      <c r="A86" s="1" t="s">
        <v>2</v>
      </c>
      <c r="B86" s="387" t="s">
        <v>2291</v>
      </c>
      <c r="D86" s="1" t="s">
        <v>2</v>
      </c>
      <c r="E86" s="148" t="s">
        <v>2292</v>
      </c>
    </row>
    <row r="87" ht="16.5" spans="1:5">
      <c r="A87" s="1" t="s">
        <v>2</v>
      </c>
      <c r="B87" s="387" t="s">
        <v>2293</v>
      </c>
      <c r="D87" s="1" t="s">
        <v>2</v>
      </c>
      <c r="E87" s="396" t="s">
        <v>2294</v>
      </c>
    </row>
    <row r="88" spans="1:5">
      <c r="A88" s="1" t="s">
        <v>2</v>
      </c>
      <c r="B88" s="387" t="s">
        <v>2295</v>
      </c>
      <c r="D88" s="1" t="s">
        <v>2</v>
      </c>
      <c r="E88" s="8" t="s">
        <v>2296</v>
      </c>
    </row>
    <row r="89" spans="1:5">
      <c r="A89" s="1" t="s">
        <v>2</v>
      </c>
      <c r="B89" s="387" t="s">
        <v>2297</v>
      </c>
      <c r="D89" s="1" t="s">
        <v>2</v>
      </c>
      <c r="E89" s="8" t="s">
        <v>2298</v>
      </c>
    </row>
    <row r="90" ht="14.25" spans="1:5">
      <c r="A90" s="1" t="s">
        <v>2</v>
      </c>
      <c r="B90" s="387" t="s">
        <v>2299</v>
      </c>
      <c r="D90" s="1" t="s">
        <v>2</v>
      </c>
      <c r="E90" s="148" t="s">
        <v>2300</v>
      </c>
    </row>
    <row r="91" spans="1:2">
      <c r="A91" s="1" t="s">
        <v>2</v>
      </c>
      <c r="B91" s="387" t="s">
        <v>2301</v>
      </c>
    </row>
    <row r="92" spans="1:2">
      <c r="A92" s="1" t="s">
        <v>2</v>
      </c>
      <c r="B92" s="387" t="s">
        <v>2302</v>
      </c>
    </row>
    <row r="93" spans="1:2">
      <c r="A93" s="1" t="s">
        <v>2</v>
      </c>
      <c r="B93" s="387" t="s">
        <v>2303</v>
      </c>
    </row>
    <row r="94" spans="1:2">
      <c r="A94" s="1" t="s">
        <v>2</v>
      </c>
      <c r="B94" s="387" t="s">
        <v>2304</v>
      </c>
    </row>
    <row r="95" spans="1:2">
      <c r="A95" s="1" t="s">
        <v>2</v>
      </c>
      <c r="B95" s="387" t="s">
        <v>2305</v>
      </c>
    </row>
    <row r="96" spans="1:2">
      <c r="A96" s="1" t="s">
        <v>2</v>
      </c>
      <c r="B96" s="387" t="s">
        <v>2306</v>
      </c>
    </row>
    <row r="97" spans="1:2">
      <c r="A97" s="1" t="s">
        <v>2</v>
      </c>
      <c r="B97" s="387" t="s">
        <v>2307</v>
      </c>
    </row>
    <row r="98" spans="1:2">
      <c r="A98" s="1" t="s">
        <v>2</v>
      </c>
      <c r="B98" s="8" t="s">
        <v>2308</v>
      </c>
    </row>
    <row r="99" spans="1:2">
      <c r="A99" s="1" t="s">
        <v>2</v>
      </c>
      <c r="B99" s="8" t="s">
        <v>2309</v>
      </c>
    </row>
    <row r="100" spans="1:2">
      <c r="A100" s="1" t="s">
        <v>2</v>
      </c>
      <c r="B100" s="387" t="s">
        <v>2310</v>
      </c>
    </row>
    <row r="101" spans="1:2">
      <c r="A101" s="1" t="s">
        <v>2</v>
      </c>
      <c r="B101" s="8" t="s">
        <v>2311</v>
      </c>
    </row>
    <row r="102" spans="1:2">
      <c r="A102" s="1" t="s">
        <v>2</v>
      </c>
      <c r="B102" s="387" t="s">
        <v>2312</v>
      </c>
    </row>
    <row r="103" spans="1:2">
      <c r="A103" s="1" t="s">
        <v>2</v>
      </c>
      <c r="B103" s="8" t="s">
        <v>2313</v>
      </c>
    </row>
    <row r="104" spans="1:2">
      <c r="A104" s="1" t="s">
        <v>2</v>
      </c>
      <c r="B104" s="387" t="s">
        <v>2314</v>
      </c>
    </row>
    <row r="105" spans="1:2">
      <c r="A105" s="1" t="s">
        <v>2</v>
      </c>
      <c r="B105" s="387" t="s">
        <v>2315</v>
      </c>
    </row>
    <row r="106" spans="1:2">
      <c r="A106" s="1" t="s">
        <v>2</v>
      </c>
      <c r="B106" s="116" t="s">
        <v>2316</v>
      </c>
    </row>
    <row r="107" spans="1:2">
      <c r="A107" s="1" t="s">
        <v>2</v>
      </c>
      <c r="B107" s="116" t="s">
        <v>2317</v>
      </c>
    </row>
    <row r="108" spans="1:2">
      <c r="A108" s="1" t="s">
        <v>2</v>
      </c>
      <c r="B108" s="116" t="s">
        <v>2318</v>
      </c>
    </row>
    <row r="109" spans="1:2">
      <c r="A109" s="1" t="s">
        <v>2</v>
      </c>
      <c r="B109" s="116" t="s">
        <v>2319</v>
      </c>
    </row>
    <row r="110" spans="1:2">
      <c r="A110" s="1" t="s">
        <v>2</v>
      </c>
      <c r="B110" s="116" t="s">
        <v>2320</v>
      </c>
    </row>
    <row r="111" spans="1:2">
      <c r="A111" s="1" t="s">
        <v>2</v>
      </c>
      <c r="B111" s="116" t="s">
        <v>2321</v>
      </c>
    </row>
    <row r="112" spans="1:2">
      <c r="A112" s="1" t="s">
        <v>2</v>
      </c>
      <c r="B112" s="116" t="s">
        <v>2322</v>
      </c>
    </row>
    <row r="113" spans="1:2">
      <c r="A113" s="1" t="s">
        <v>2</v>
      </c>
      <c r="B113" s="116" t="s">
        <v>2323</v>
      </c>
    </row>
    <row r="114" spans="1:2">
      <c r="A114" s="1" t="s">
        <v>2</v>
      </c>
      <c r="B114" s="116" t="s">
        <v>2324</v>
      </c>
    </row>
    <row r="115" spans="1:2">
      <c r="A115" s="1" t="s">
        <v>2</v>
      </c>
      <c r="B115" s="116" t="s">
        <v>2325</v>
      </c>
    </row>
    <row r="116" spans="1:2">
      <c r="A116" s="1" t="s">
        <v>2</v>
      </c>
      <c r="B116" s="116" t="s">
        <v>2326</v>
      </c>
    </row>
    <row r="117" spans="1:2">
      <c r="A117" s="1" t="s">
        <v>2</v>
      </c>
      <c r="B117" s="116" t="s">
        <v>2327</v>
      </c>
    </row>
    <row r="118" spans="1:2">
      <c r="A118" s="1" t="s">
        <v>2</v>
      </c>
      <c r="B118" s="116" t="s">
        <v>2328</v>
      </c>
    </row>
    <row r="119" spans="1:2">
      <c r="A119" s="1" t="s">
        <v>2</v>
      </c>
      <c r="B119" s="116" t="s">
        <v>2329</v>
      </c>
    </row>
    <row r="120" spans="1:2">
      <c r="A120" s="1" t="s">
        <v>2</v>
      </c>
      <c r="B120" s="116" t="s">
        <v>2330</v>
      </c>
    </row>
    <row r="121" spans="1:2">
      <c r="A121" s="1" t="s">
        <v>2</v>
      </c>
      <c r="B121" s="116" t="s">
        <v>2331</v>
      </c>
    </row>
    <row r="122" spans="1:2">
      <c r="A122" s="1" t="s">
        <v>2</v>
      </c>
      <c r="B122" s="116" t="s">
        <v>2332</v>
      </c>
    </row>
    <row r="123" spans="1:2">
      <c r="A123" s="1" t="s">
        <v>2</v>
      </c>
      <c r="B123" s="116" t="s">
        <v>2333</v>
      </c>
    </row>
    <row r="124" spans="1:2">
      <c r="A124" s="1" t="s">
        <v>2</v>
      </c>
      <c r="B124" s="116" t="s">
        <v>2334</v>
      </c>
    </row>
    <row r="125" spans="1:2">
      <c r="A125" s="1" t="s">
        <v>2</v>
      </c>
      <c r="B125" s="116" t="s">
        <v>2335</v>
      </c>
    </row>
    <row r="126" spans="1:2">
      <c r="A126" s="1" t="s">
        <v>2</v>
      </c>
      <c r="B126" s="116" t="s">
        <v>2336</v>
      </c>
    </row>
    <row r="127" spans="1:2">
      <c r="A127" s="1" t="s">
        <v>2</v>
      </c>
      <c r="B127" s="116" t="s">
        <v>2337</v>
      </c>
    </row>
    <row r="128" spans="1:2">
      <c r="A128" s="1" t="s">
        <v>2</v>
      </c>
      <c r="B128" s="116" t="s">
        <v>2338</v>
      </c>
    </row>
    <row r="129" spans="1:2">
      <c r="A129" s="1" t="s">
        <v>2</v>
      </c>
      <c r="B129" s="116" t="s">
        <v>2339</v>
      </c>
    </row>
    <row r="130" spans="1:2">
      <c r="A130" s="1" t="s">
        <v>2</v>
      </c>
      <c r="B130" s="116" t="s">
        <v>2340</v>
      </c>
    </row>
    <row r="131" spans="1:2">
      <c r="A131" s="1" t="s">
        <v>2</v>
      </c>
      <c r="B131" s="116" t="s">
        <v>2341</v>
      </c>
    </row>
    <row r="132" spans="1:2">
      <c r="A132" s="1" t="s">
        <v>2</v>
      </c>
      <c r="B132" s="116" t="s">
        <v>2342</v>
      </c>
    </row>
    <row r="133" spans="1:2">
      <c r="A133" s="1" t="s">
        <v>2</v>
      </c>
      <c r="B133" s="116" t="s">
        <v>2343</v>
      </c>
    </row>
    <row r="134" spans="1:2">
      <c r="A134" s="1" t="s">
        <v>2</v>
      </c>
      <c r="B134" s="116" t="s">
        <v>2344</v>
      </c>
    </row>
    <row r="135" spans="1:2">
      <c r="A135" s="1" t="s">
        <v>2</v>
      </c>
      <c r="B135" s="116" t="s">
        <v>2345</v>
      </c>
    </row>
    <row r="136" spans="1:2">
      <c r="A136" s="1" t="s">
        <v>2</v>
      </c>
      <c r="B136" s="116" t="s">
        <v>2346</v>
      </c>
    </row>
    <row r="137" spans="1:2">
      <c r="A137" s="1" t="s">
        <v>2</v>
      </c>
      <c r="B137" s="116" t="s">
        <v>2347</v>
      </c>
    </row>
    <row r="138" spans="1:2">
      <c r="A138" s="1" t="s">
        <v>2</v>
      </c>
      <c r="B138" s="116" t="s">
        <v>2348</v>
      </c>
    </row>
    <row r="139" spans="1:2">
      <c r="A139" s="1" t="s">
        <v>2</v>
      </c>
      <c r="B139" s="116" t="s">
        <v>2349</v>
      </c>
    </row>
    <row r="140" spans="1:2">
      <c r="A140" s="1" t="s">
        <v>2</v>
      </c>
      <c r="B140" s="116" t="s">
        <v>2350</v>
      </c>
    </row>
    <row r="141" spans="1:2">
      <c r="A141" s="1" t="s">
        <v>2</v>
      </c>
      <c r="B141" s="116" t="s">
        <v>2351</v>
      </c>
    </row>
    <row r="142" spans="1:2">
      <c r="A142" s="1" t="s">
        <v>2</v>
      </c>
      <c r="B142" s="116" t="s">
        <v>386</v>
      </c>
    </row>
    <row r="143" spans="1:2">
      <c r="A143" s="1" t="s">
        <v>2</v>
      </c>
      <c r="B143" s="116" t="s">
        <v>2352</v>
      </c>
    </row>
    <row r="144" spans="1:2">
      <c r="A144" s="1" t="s">
        <v>2</v>
      </c>
      <c r="B144" s="116" t="s">
        <v>2353</v>
      </c>
    </row>
    <row r="145" spans="1:2">
      <c r="A145" s="1" t="s">
        <v>2</v>
      </c>
      <c r="B145" s="116" t="s">
        <v>2354</v>
      </c>
    </row>
    <row r="146" spans="1:2">
      <c r="A146" s="1" t="s">
        <v>2</v>
      </c>
      <c r="B146" s="116" t="s">
        <v>2355</v>
      </c>
    </row>
    <row r="147" spans="1:2">
      <c r="A147" s="1" t="s">
        <v>2</v>
      </c>
      <c r="B147" s="116" t="s">
        <v>2356</v>
      </c>
    </row>
    <row r="148" spans="1:2">
      <c r="A148" s="1" t="s">
        <v>2</v>
      </c>
      <c r="B148" s="116" t="s">
        <v>2340</v>
      </c>
    </row>
    <row r="149" spans="1:2">
      <c r="A149" s="1" t="s">
        <v>2</v>
      </c>
      <c r="B149" s="116" t="s">
        <v>2357</v>
      </c>
    </row>
    <row r="150" spans="1:2">
      <c r="A150" s="1" t="s">
        <v>2</v>
      </c>
      <c r="B150" s="116" t="s">
        <v>2358</v>
      </c>
    </row>
    <row r="151" spans="1:2">
      <c r="A151" s="1" t="s">
        <v>2</v>
      </c>
      <c r="B151" s="116" t="s">
        <v>2359</v>
      </c>
    </row>
    <row r="152" spans="1:2">
      <c r="A152" s="1" t="s">
        <v>2</v>
      </c>
      <c r="B152" s="116" t="s">
        <v>2360</v>
      </c>
    </row>
    <row r="153" spans="1:2">
      <c r="A153" s="1" t="s">
        <v>2</v>
      </c>
      <c r="B153" s="116" t="s">
        <v>2361</v>
      </c>
    </row>
    <row r="154" spans="1:2">
      <c r="A154" s="1" t="s">
        <v>2</v>
      </c>
      <c r="B154" s="116" t="s">
        <v>2362</v>
      </c>
    </row>
    <row r="155" spans="1:2">
      <c r="A155" s="1" t="s">
        <v>2</v>
      </c>
      <c r="B155" s="116" t="s">
        <v>2363</v>
      </c>
    </row>
    <row r="156" spans="1:2">
      <c r="A156" s="1" t="s">
        <v>2</v>
      </c>
      <c r="B156" s="116" t="s">
        <v>2242</v>
      </c>
    </row>
    <row r="157" spans="1:2">
      <c r="A157" s="1" t="s">
        <v>2</v>
      </c>
      <c r="B157" s="397" t="s">
        <v>1256</v>
      </c>
    </row>
    <row r="158" spans="1:2">
      <c r="A158" s="1" t="s">
        <v>2</v>
      </c>
      <c r="B158" s="397" t="s">
        <v>2088</v>
      </c>
    </row>
    <row r="159" spans="1:2">
      <c r="A159" s="1" t="s">
        <v>2</v>
      </c>
      <c r="B159" s="398" t="s">
        <v>2364</v>
      </c>
    </row>
    <row r="160" spans="1:2">
      <c r="A160" s="1" t="s">
        <v>2</v>
      </c>
      <c r="B160" s="397" t="s">
        <v>2365</v>
      </c>
    </row>
    <row r="161" spans="1:2">
      <c r="A161" s="1" t="s">
        <v>2</v>
      </c>
      <c r="B161" s="397" t="s">
        <v>2366</v>
      </c>
    </row>
    <row r="162" spans="1:2">
      <c r="A162" s="1" t="s">
        <v>2</v>
      </c>
      <c r="B162" s="397" t="s">
        <v>2367</v>
      </c>
    </row>
    <row r="163" spans="1:2">
      <c r="A163" s="1" t="s">
        <v>2</v>
      </c>
      <c r="B163" s="397" t="s">
        <v>2368</v>
      </c>
    </row>
    <row r="164" spans="1:2">
      <c r="A164" s="1" t="s">
        <v>2</v>
      </c>
      <c r="B164" s="397" t="s">
        <v>1255</v>
      </c>
    </row>
    <row r="165" spans="1:2">
      <c r="A165" s="1" t="s">
        <v>2</v>
      </c>
      <c r="B165" s="397" t="s">
        <v>2369</v>
      </c>
    </row>
    <row r="166" spans="1:2">
      <c r="A166" s="1" t="s">
        <v>2</v>
      </c>
      <c r="B166" s="397" t="s">
        <v>765</v>
      </c>
    </row>
    <row r="167" spans="1:2">
      <c r="A167" s="1" t="s">
        <v>2</v>
      </c>
      <c r="B167" s="397" t="s">
        <v>2370</v>
      </c>
    </row>
    <row r="168" spans="1:2">
      <c r="A168" s="1" t="s">
        <v>2</v>
      </c>
      <c r="B168" s="397" t="s">
        <v>2371</v>
      </c>
    </row>
    <row r="169" spans="1:2">
      <c r="A169" s="1" t="s">
        <v>2</v>
      </c>
      <c r="B169" s="397" t="s">
        <v>2367</v>
      </c>
    </row>
    <row r="170" spans="1:2">
      <c r="A170" s="1" t="s">
        <v>2</v>
      </c>
      <c r="B170" s="397" t="s">
        <v>2229</v>
      </c>
    </row>
    <row r="171" spans="1:2">
      <c r="A171" s="1" t="s">
        <v>2</v>
      </c>
      <c r="B171" s="397" t="s">
        <v>2372</v>
      </c>
    </row>
    <row r="172" spans="1:2">
      <c r="A172" s="1" t="s">
        <v>2</v>
      </c>
      <c r="B172" s="397" t="s">
        <v>2373</v>
      </c>
    </row>
    <row r="173" spans="1:2">
      <c r="A173" s="1" t="s">
        <v>2</v>
      </c>
      <c r="B173" s="397" t="s">
        <v>2374</v>
      </c>
    </row>
    <row r="174" spans="1:2">
      <c r="A174" s="1" t="s">
        <v>2</v>
      </c>
      <c r="B174" s="398" t="s">
        <v>2375</v>
      </c>
    </row>
    <row r="175" spans="1:2">
      <c r="A175" s="1" t="s">
        <v>2</v>
      </c>
      <c r="B175" s="397" t="s">
        <v>2376</v>
      </c>
    </row>
    <row r="176" spans="1:2">
      <c r="A176" s="1" t="s">
        <v>2</v>
      </c>
      <c r="B176" s="397" t="s">
        <v>2377</v>
      </c>
    </row>
    <row r="177" spans="1:2">
      <c r="A177" s="1" t="s">
        <v>2</v>
      </c>
      <c r="B177" s="397" t="s">
        <v>2378</v>
      </c>
    </row>
    <row r="178" spans="1:2">
      <c r="A178" s="1" t="s">
        <v>2</v>
      </c>
      <c r="B178" s="397" t="s">
        <v>2379</v>
      </c>
    </row>
    <row r="179" spans="1:2">
      <c r="A179" s="1" t="s">
        <v>2</v>
      </c>
      <c r="B179" s="397" t="s">
        <v>2380</v>
      </c>
    </row>
    <row r="180" spans="1:2">
      <c r="A180" s="1" t="s">
        <v>2</v>
      </c>
      <c r="B180" s="397" t="s">
        <v>2381</v>
      </c>
    </row>
    <row r="181" spans="1:2">
      <c r="A181" s="1" t="s">
        <v>2</v>
      </c>
      <c r="B181" s="397" t="s">
        <v>2382</v>
      </c>
    </row>
    <row r="182" spans="1:2">
      <c r="A182" s="1" t="s">
        <v>2</v>
      </c>
      <c r="B182" s="397" t="s">
        <v>2383</v>
      </c>
    </row>
    <row r="183" spans="1:2">
      <c r="A183" s="1" t="s">
        <v>2</v>
      </c>
      <c r="B183" s="397" t="s">
        <v>2384</v>
      </c>
    </row>
    <row r="184" spans="1:2">
      <c r="A184" s="1" t="s">
        <v>2</v>
      </c>
      <c r="B184" s="397" t="s">
        <v>2385</v>
      </c>
    </row>
    <row r="185" spans="1:2">
      <c r="A185" s="1" t="s">
        <v>2</v>
      </c>
      <c r="B185" s="397" t="s">
        <v>1679</v>
      </c>
    </row>
    <row r="186" spans="1:2">
      <c r="A186" s="1" t="s">
        <v>2</v>
      </c>
      <c r="B186" s="397" t="s">
        <v>2386</v>
      </c>
    </row>
    <row r="187" spans="1:2">
      <c r="A187" s="1" t="s">
        <v>2</v>
      </c>
      <c r="B187" s="397" t="s">
        <v>2387</v>
      </c>
    </row>
    <row r="188" spans="1:2">
      <c r="A188" s="1" t="s">
        <v>2</v>
      </c>
      <c r="B188" s="116" t="s">
        <v>2388</v>
      </c>
    </row>
    <row r="189" spans="1:2">
      <c r="A189" s="1" t="s">
        <v>2</v>
      </c>
      <c r="B189" s="398" t="s">
        <v>2389</v>
      </c>
    </row>
    <row r="190" spans="1:2">
      <c r="A190" s="1" t="s">
        <v>2</v>
      </c>
      <c r="B190" s="394" t="s">
        <v>2390</v>
      </c>
    </row>
    <row r="191" spans="1:2">
      <c r="A191" s="1" t="s">
        <v>2</v>
      </c>
      <c r="B191" s="397" t="s">
        <v>2367</v>
      </c>
    </row>
    <row r="192" spans="1:2">
      <c r="A192" s="1" t="s">
        <v>2</v>
      </c>
      <c r="B192" s="397" t="s">
        <v>2391</v>
      </c>
    </row>
    <row r="193" spans="1:2">
      <c r="A193" s="1" t="s">
        <v>2</v>
      </c>
      <c r="B193" s="397" t="s">
        <v>2392</v>
      </c>
    </row>
    <row r="194" spans="1:2">
      <c r="A194" s="1" t="s">
        <v>2</v>
      </c>
      <c r="B194" s="397" t="s">
        <v>2393</v>
      </c>
    </row>
    <row r="195" spans="1:2">
      <c r="A195" s="1" t="s">
        <v>2</v>
      </c>
      <c r="B195" s="397" t="s">
        <v>2394</v>
      </c>
    </row>
    <row r="196" spans="1:2">
      <c r="A196" s="1" t="s">
        <v>2</v>
      </c>
      <c r="B196" s="397" t="s">
        <v>2395</v>
      </c>
    </row>
    <row r="197" spans="1:2">
      <c r="A197" s="1" t="s">
        <v>2</v>
      </c>
      <c r="B197" s="399" t="s">
        <v>2396</v>
      </c>
    </row>
    <row r="198" spans="1:2">
      <c r="A198" s="1" t="s">
        <v>2</v>
      </c>
      <c r="B198" s="397" t="s">
        <v>2397</v>
      </c>
    </row>
    <row r="199" spans="1:2">
      <c r="A199" s="1" t="s">
        <v>2</v>
      </c>
      <c r="B199" s="397" t="s">
        <v>2398</v>
      </c>
    </row>
    <row r="200" spans="1:2">
      <c r="A200" s="1" t="s">
        <v>2</v>
      </c>
      <c r="B200" s="397" t="s">
        <v>2399</v>
      </c>
    </row>
    <row r="201" spans="1:2">
      <c r="A201" s="1" t="s">
        <v>2</v>
      </c>
      <c r="B201" s="398" t="s">
        <v>2400</v>
      </c>
    </row>
    <row r="202" spans="1:2">
      <c r="A202" s="1" t="s">
        <v>2</v>
      </c>
      <c r="B202" s="397" t="s">
        <v>2401</v>
      </c>
    </row>
    <row r="203" spans="1:2">
      <c r="A203" s="1" t="s">
        <v>2</v>
      </c>
      <c r="B203" s="397" t="s">
        <v>2402</v>
      </c>
    </row>
    <row r="204" spans="1:2">
      <c r="A204" s="1" t="s">
        <v>2</v>
      </c>
      <c r="B204" s="397" t="s">
        <v>765</v>
      </c>
    </row>
    <row r="205" spans="1:2">
      <c r="A205" s="1" t="s">
        <v>2</v>
      </c>
      <c r="B205" s="398" t="s">
        <v>2403</v>
      </c>
    </row>
    <row r="206" spans="1:2">
      <c r="A206" s="1" t="s">
        <v>2</v>
      </c>
      <c r="B206" s="117" t="s">
        <v>2404</v>
      </c>
    </row>
    <row r="207" spans="1:2">
      <c r="A207" s="1" t="s">
        <v>2</v>
      </c>
      <c r="B207" s="117" t="s">
        <v>2405</v>
      </c>
    </row>
    <row r="208" spans="1:2">
      <c r="A208" s="1" t="s">
        <v>2</v>
      </c>
      <c r="B208" s="398" t="s">
        <v>2406</v>
      </c>
    </row>
    <row r="209" spans="1:2">
      <c r="A209" s="1" t="s">
        <v>2</v>
      </c>
      <c r="B209" s="397" t="s">
        <v>2407</v>
      </c>
    </row>
    <row r="210" spans="1:2">
      <c r="A210" s="1" t="s">
        <v>2</v>
      </c>
      <c r="B210" s="397" t="s">
        <v>445</v>
      </c>
    </row>
    <row r="211" spans="1:2">
      <c r="A211" s="1" t="s">
        <v>2</v>
      </c>
      <c r="B211" s="94" t="s">
        <v>2408</v>
      </c>
    </row>
    <row r="212" spans="1:2">
      <c r="A212" s="1" t="s">
        <v>2</v>
      </c>
      <c r="B212" s="94" t="s">
        <v>2409</v>
      </c>
    </row>
    <row r="213" spans="1:2">
      <c r="A213" s="1" t="s">
        <v>2</v>
      </c>
      <c r="B213" s="94" t="s">
        <v>2410</v>
      </c>
    </row>
    <row r="214" spans="1:2">
      <c r="A214" s="1" t="s">
        <v>2</v>
      </c>
      <c r="B214" s="94" t="s">
        <v>2411</v>
      </c>
    </row>
    <row r="215" spans="1:2">
      <c r="A215" s="1" t="s">
        <v>2</v>
      </c>
      <c r="B215" s="94" t="s">
        <v>2412</v>
      </c>
    </row>
    <row r="216" spans="1:2">
      <c r="A216" s="1" t="s">
        <v>2</v>
      </c>
      <c r="B216" s="94" t="s">
        <v>2413</v>
      </c>
    </row>
    <row r="217" spans="1:2">
      <c r="A217" s="1" t="s">
        <v>2</v>
      </c>
      <c r="B217" s="94" t="s">
        <v>2414</v>
      </c>
    </row>
    <row r="218" spans="1:2">
      <c r="A218" s="1" t="s">
        <v>2</v>
      </c>
      <c r="B218" s="94" t="s">
        <v>2415</v>
      </c>
    </row>
    <row r="219" spans="1:2">
      <c r="A219" s="1" t="s">
        <v>2</v>
      </c>
      <c r="B219" s="94" t="s">
        <v>2416</v>
      </c>
    </row>
    <row r="220" spans="1:2">
      <c r="A220" s="1" t="s">
        <v>2</v>
      </c>
      <c r="B220" s="94" t="s">
        <v>2417</v>
      </c>
    </row>
    <row r="221" spans="1:2">
      <c r="A221" s="1" t="s">
        <v>2</v>
      </c>
      <c r="B221" s="94" t="s">
        <v>2418</v>
      </c>
    </row>
    <row r="222" spans="1:2">
      <c r="A222" s="1" t="s">
        <v>2</v>
      </c>
      <c r="B222" s="94" t="s">
        <v>2419</v>
      </c>
    </row>
    <row r="223" spans="1:2">
      <c r="A223" s="1" t="s">
        <v>2</v>
      </c>
      <c r="B223" s="94" t="s">
        <v>2420</v>
      </c>
    </row>
    <row r="224" spans="1:2">
      <c r="A224" s="1" t="s">
        <v>2</v>
      </c>
      <c r="B224" s="94" t="s">
        <v>2421</v>
      </c>
    </row>
    <row r="225" spans="1:2">
      <c r="A225" s="1" t="s">
        <v>2</v>
      </c>
      <c r="B225" s="94" t="s">
        <v>2422</v>
      </c>
    </row>
    <row r="226" spans="1:2">
      <c r="A226" s="1" t="s">
        <v>2</v>
      </c>
      <c r="B226" s="94" t="s">
        <v>2423</v>
      </c>
    </row>
    <row r="227" spans="1:2">
      <c r="A227" s="1" t="s">
        <v>2</v>
      </c>
      <c r="B227" s="94" t="s">
        <v>2424</v>
      </c>
    </row>
    <row r="228" spans="1:2">
      <c r="A228" s="1" t="s">
        <v>2</v>
      </c>
      <c r="B228" s="98" t="s">
        <v>2425</v>
      </c>
    </row>
    <row r="229" spans="1:2">
      <c r="A229" s="1" t="s">
        <v>2</v>
      </c>
      <c r="B229" s="98" t="s">
        <v>2426</v>
      </c>
    </row>
    <row r="230" spans="1:2">
      <c r="A230" s="1" t="s">
        <v>2</v>
      </c>
      <c r="B230" s="98" t="s">
        <v>2427</v>
      </c>
    </row>
    <row r="231" spans="1:2">
      <c r="A231" s="1" t="s">
        <v>2</v>
      </c>
      <c r="B231" s="98" t="s">
        <v>2427</v>
      </c>
    </row>
    <row r="232" spans="1:2">
      <c r="A232" s="1" t="s">
        <v>2</v>
      </c>
      <c r="B232" s="98" t="s">
        <v>2428</v>
      </c>
    </row>
    <row r="233" spans="1:2">
      <c r="A233" s="1" t="s">
        <v>2</v>
      </c>
      <c r="B233" s="94" t="s">
        <v>2429</v>
      </c>
    </row>
    <row r="234" spans="1:2">
      <c r="A234" s="1" t="s">
        <v>2</v>
      </c>
      <c r="B234" s="98" t="s">
        <v>2430</v>
      </c>
    </row>
    <row r="235" spans="1:2">
      <c r="A235" s="1" t="s">
        <v>2</v>
      </c>
      <c r="B235" s="98" t="s">
        <v>2431</v>
      </c>
    </row>
    <row r="236" spans="1:2">
      <c r="A236" s="1" t="s">
        <v>2</v>
      </c>
      <c r="B236" s="98" t="s">
        <v>2432</v>
      </c>
    </row>
    <row r="237" spans="1:2">
      <c r="A237" s="1" t="s">
        <v>2</v>
      </c>
      <c r="B237" s="98" t="s">
        <v>2433</v>
      </c>
    </row>
    <row r="238" spans="1:2">
      <c r="A238" s="1" t="s">
        <v>2</v>
      </c>
      <c r="B238" s="98" t="s">
        <v>2434</v>
      </c>
    </row>
    <row r="239" spans="1:2">
      <c r="A239" s="1" t="s">
        <v>2</v>
      </c>
      <c r="B239" s="98" t="s">
        <v>2435</v>
      </c>
    </row>
    <row r="240" spans="1:2">
      <c r="A240" s="1" t="s">
        <v>2</v>
      </c>
      <c r="B240" s="98" t="s">
        <v>2436</v>
      </c>
    </row>
    <row r="241" spans="1:2">
      <c r="A241" s="1" t="s">
        <v>2</v>
      </c>
      <c r="B241" s="98" t="s">
        <v>2197</v>
      </c>
    </row>
    <row r="242" spans="1:2">
      <c r="A242" s="1" t="s">
        <v>2</v>
      </c>
      <c r="B242" s="98" t="s">
        <v>2437</v>
      </c>
    </row>
    <row r="243" spans="1:2">
      <c r="A243" s="1" t="s">
        <v>2</v>
      </c>
      <c r="B243" s="98" t="s">
        <v>2438</v>
      </c>
    </row>
    <row r="244" spans="1:2">
      <c r="A244" s="1" t="s">
        <v>2</v>
      </c>
      <c r="B244" s="98" t="s">
        <v>2439</v>
      </c>
    </row>
    <row r="245" spans="1:2">
      <c r="A245" s="1" t="s">
        <v>2</v>
      </c>
      <c r="B245" s="98" t="s">
        <v>2440</v>
      </c>
    </row>
    <row r="246" spans="1:2">
      <c r="A246" s="1" t="s">
        <v>2</v>
      </c>
      <c r="B246" s="98" t="s">
        <v>2441</v>
      </c>
    </row>
    <row r="247" spans="1:2">
      <c r="A247" s="1" t="s">
        <v>2</v>
      </c>
      <c r="B247" s="98" t="s">
        <v>2442</v>
      </c>
    </row>
    <row r="248" spans="1:2">
      <c r="A248" s="1" t="s">
        <v>2</v>
      </c>
      <c r="B248" s="98" t="s">
        <v>2443</v>
      </c>
    </row>
    <row r="249" spans="1:2">
      <c r="A249" s="1" t="s">
        <v>2</v>
      </c>
      <c r="B249" s="98" t="s">
        <v>2444</v>
      </c>
    </row>
    <row r="250" spans="1:2">
      <c r="A250" s="1" t="s">
        <v>2</v>
      </c>
      <c r="B250" s="98" t="s">
        <v>2445</v>
      </c>
    </row>
    <row r="251" spans="1:2">
      <c r="A251" s="1" t="s">
        <v>2</v>
      </c>
      <c r="B251" s="98" t="s">
        <v>2446</v>
      </c>
    </row>
    <row r="252" spans="1:2">
      <c r="A252" s="1" t="s">
        <v>2</v>
      </c>
      <c r="B252" s="98" t="s">
        <v>2447</v>
      </c>
    </row>
    <row r="253" spans="1:2">
      <c r="A253" s="1" t="s">
        <v>2</v>
      </c>
      <c r="B253" s="98" t="s">
        <v>1386</v>
      </c>
    </row>
    <row r="254" spans="1:2">
      <c r="A254" s="1" t="s">
        <v>2</v>
      </c>
      <c r="B254" s="98" t="s">
        <v>2448</v>
      </c>
    </row>
    <row r="255" spans="1:2">
      <c r="A255" s="1" t="s">
        <v>2</v>
      </c>
      <c r="B255" s="98" t="s">
        <v>2449</v>
      </c>
    </row>
    <row r="256" spans="1:2">
      <c r="A256" s="1" t="s">
        <v>2</v>
      </c>
      <c r="B256" s="98" t="s">
        <v>2450</v>
      </c>
    </row>
    <row r="257" spans="1:2">
      <c r="A257" s="1" t="s">
        <v>2</v>
      </c>
      <c r="B257" s="98" t="s">
        <v>2451</v>
      </c>
    </row>
    <row r="258" spans="1:2">
      <c r="A258" s="1" t="s">
        <v>2</v>
      </c>
      <c r="B258" s="94" t="s">
        <v>2452</v>
      </c>
    </row>
    <row r="259" spans="1:2">
      <c r="A259" s="1" t="s">
        <v>2</v>
      </c>
      <c r="B259" s="98" t="s">
        <v>2453</v>
      </c>
    </row>
    <row r="260" spans="1:2">
      <c r="A260" s="1" t="s">
        <v>2</v>
      </c>
      <c r="B260" s="98" t="s">
        <v>2454</v>
      </c>
    </row>
    <row r="261" spans="1:2">
      <c r="A261" s="1" t="s">
        <v>2</v>
      </c>
      <c r="B261" s="98" t="s">
        <v>2455</v>
      </c>
    </row>
    <row r="262" spans="1:2">
      <c r="A262" s="1" t="s">
        <v>2</v>
      </c>
      <c r="B262" s="98" t="s">
        <v>2456</v>
      </c>
    </row>
    <row r="263" spans="1:2">
      <c r="A263" s="1" t="s">
        <v>2</v>
      </c>
      <c r="B263" s="98" t="s">
        <v>2457</v>
      </c>
    </row>
    <row r="264" spans="1:2">
      <c r="A264" s="1" t="s">
        <v>2</v>
      </c>
      <c r="B264" s="98" t="s">
        <v>2416</v>
      </c>
    </row>
    <row r="265" spans="1:2">
      <c r="A265" s="1" t="s">
        <v>2</v>
      </c>
      <c r="B265" s="98" t="s">
        <v>2458</v>
      </c>
    </row>
    <row r="266" spans="1:2">
      <c r="A266" s="1" t="s">
        <v>2</v>
      </c>
      <c r="B266" s="98" t="s">
        <v>2459</v>
      </c>
    </row>
    <row r="267" spans="1:2">
      <c r="A267" s="1" t="s">
        <v>2</v>
      </c>
      <c r="B267" s="98" t="s">
        <v>2460</v>
      </c>
    </row>
    <row r="268" spans="1:2">
      <c r="A268" s="1" t="s">
        <v>2</v>
      </c>
      <c r="B268" s="98" t="s">
        <v>2461</v>
      </c>
    </row>
    <row r="269" spans="1:2">
      <c r="A269" s="1" t="s">
        <v>2</v>
      </c>
      <c r="B269" s="104" t="s">
        <v>2462</v>
      </c>
    </row>
    <row r="270" spans="1:2">
      <c r="A270" s="1" t="s">
        <v>2</v>
      </c>
      <c r="B270" s="98" t="s">
        <v>2463</v>
      </c>
    </row>
    <row r="271" spans="1:2">
      <c r="A271" s="1" t="s">
        <v>2</v>
      </c>
      <c r="B271" s="105" t="s">
        <v>2464</v>
      </c>
    </row>
    <row r="272" spans="1:2">
      <c r="A272" s="1" t="s">
        <v>2</v>
      </c>
      <c r="B272" s="98" t="s">
        <v>2465</v>
      </c>
    </row>
    <row r="273" spans="1:2">
      <c r="A273" s="1" t="s">
        <v>2</v>
      </c>
      <c r="B273" s="98" t="s">
        <v>2466</v>
      </c>
    </row>
    <row r="274" spans="1:2">
      <c r="A274" s="1" t="s">
        <v>2</v>
      </c>
      <c r="B274" s="98" t="s">
        <v>2467</v>
      </c>
    </row>
    <row r="275" spans="1:2">
      <c r="A275" s="1" t="s">
        <v>2</v>
      </c>
      <c r="B275" s="98" t="s">
        <v>2468</v>
      </c>
    </row>
    <row r="276" spans="1:2">
      <c r="A276" s="1" t="s">
        <v>2</v>
      </c>
      <c r="B276" s="104" t="s">
        <v>2469</v>
      </c>
    </row>
    <row r="277" spans="1:2">
      <c r="A277" s="1" t="s">
        <v>2</v>
      </c>
      <c r="B277" s="104" t="s">
        <v>2470</v>
      </c>
    </row>
    <row r="278" spans="1:2">
      <c r="A278" s="1" t="s">
        <v>2</v>
      </c>
      <c r="B278" s="98" t="s">
        <v>1433</v>
      </c>
    </row>
    <row r="279" spans="1:2">
      <c r="A279" s="1" t="s">
        <v>2</v>
      </c>
      <c r="B279" s="104" t="s">
        <v>2471</v>
      </c>
    </row>
    <row r="280" spans="1:2">
      <c r="A280" s="1" t="s">
        <v>2</v>
      </c>
      <c r="B280" s="98" t="s">
        <v>2472</v>
      </c>
    </row>
    <row r="281" spans="1:2">
      <c r="A281" s="1" t="s">
        <v>2</v>
      </c>
      <c r="B281" s="98" t="s">
        <v>2473</v>
      </c>
    </row>
    <row r="282" spans="1:2">
      <c r="A282" s="1" t="s">
        <v>2</v>
      </c>
      <c r="B282" s="94" t="s">
        <v>2474</v>
      </c>
    </row>
    <row r="283" spans="1:2">
      <c r="A283" s="1" t="s">
        <v>2</v>
      </c>
      <c r="B283" s="98" t="s">
        <v>2475</v>
      </c>
    </row>
    <row r="284" spans="1:2">
      <c r="A284" s="1" t="s">
        <v>2</v>
      </c>
      <c r="B284" s="98" t="s">
        <v>2476</v>
      </c>
    </row>
    <row r="285" spans="1:2">
      <c r="A285" s="1" t="s">
        <v>2</v>
      </c>
      <c r="B285" s="104" t="s">
        <v>2477</v>
      </c>
    </row>
    <row r="286" spans="1:2">
      <c r="A286" s="1" t="s">
        <v>2</v>
      </c>
      <c r="B286" s="98" t="s">
        <v>2478</v>
      </c>
    </row>
    <row r="287" spans="1:2">
      <c r="A287" s="1" t="s">
        <v>2</v>
      </c>
      <c r="B287" s="98" t="s">
        <v>2479</v>
      </c>
    </row>
    <row r="288" spans="1:2">
      <c r="A288" s="1" t="s">
        <v>2</v>
      </c>
      <c r="B288" s="98" t="s">
        <v>2480</v>
      </c>
    </row>
    <row r="289" spans="1:2">
      <c r="A289" s="1" t="s">
        <v>2</v>
      </c>
      <c r="B289" s="98" t="s">
        <v>2481</v>
      </c>
    </row>
    <row r="290" spans="1:2">
      <c r="A290" s="1" t="s">
        <v>2</v>
      </c>
      <c r="B290" s="98" t="s">
        <v>2482</v>
      </c>
    </row>
    <row r="291" spans="1:2">
      <c r="A291" s="1" t="s">
        <v>2</v>
      </c>
      <c r="B291" s="98" t="s">
        <v>2483</v>
      </c>
    </row>
    <row r="292" spans="1:2">
      <c r="A292" s="1" t="s">
        <v>2</v>
      </c>
      <c r="B292" s="98" t="s">
        <v>2484</v>
      </c>
    </row>
    <row r="293" spans="1:2">
      <c r="A293" s="1" t="s">
        <v>2</v>
      </c>
      <c r="B293" s="98" t="s">
        <v>2485</v>
      </c>
    </row>
    <row r="294" spans="1:2">
      <c r="A294" s="1" t="s">
        <v>2</v>
      </c>
      <c r="B294" s="104" t="s">
        <v>2486</v>
      </c>
    </row>
    <row r="295" spans="1:2">
      <c r="A295" s="1" t="s">
        <v>2</v>
      </c>
      <c r="B295" s="98" t="s">
        <v>2487</v>
      </c>
    </row>
    <row r="296" spans="1:2">
      <c r="A296" s="1" t="s">
        <v>2</v>
      </c>
      <c r="B296" s="98" t="s">
        <v>2488</v>
      </c>
    </row>
    <row r="297" spans="1:2">
      <c r="A297" s="1" t="s">
        <v>2</v>
      </c>
      <c r="B297" s="98" t="s">
        <v>2489</v>
      </c>
    </row>
    <row r="298" spans="1:2">
      <c r="A298" s="1" t="s">
        <v>2</v>
      </c>
      <c r="B298" s="98" t="s">
        <v>2490</v>
      </c>
    </row>
    <row r="299" spans="1:2">
      <c r="A299" s="1" t="s">
        <v>2</v>
      </c>
      <c r="B299" s="98" t="s">
        <v>2491</v>
      </c>
    </row>
    <row r="300" spans="1:2">
      <c r="A300" s="1" t="s">
        <v>2</v>
      </c>
      <c r="B300" s="98" t="s">
        <v>2492</v>
      </c>
    </row>
    <row r="301" spans="1:2">
      <c r="A301" s="1" t="s">
        <v>2</v>
      </c>
      <c r="B301" s="98" t="s">
        <v>2493</v>
      </c>
    </row>
    <row r="302" spans="1:2">
      <c r="A302" s="1" t="s">
        <v>2</v>
      </c>
      <c r="B302" s="98" t="s">
        <v>2494</v>
      </c>
    </row>
    <row r="303" spans="1:2">
      <c r="A303" s="1" t="s">
        <v>2</v>
      </c>
      <c r="B303" s="98" t="s">
        <v>2495</v>
      </c>
    </row>
    <row r="304" spans="1:2">
      <c r="A304" s="1" t="s">
        <v>2</v>
      </c>
      <c r="B304" s="98" t="s">
        <v>2496</v>
      </c>
    </row>
    <row r="305" spans="1:2">
      <c r="A305" s="1" t="s">
        <v>2</v>
      </c>
      <c r="B305" s="98" t="s">
        <v>2497</v>
      </c>
    </row>
    <row r="306" spans="1:2">
      <c r="A306" s="1" t="s">
        <v>2</v>
      </c>
      <c r="B306" s="98" t="s">
        <v>2498</v>
      </c>
    </row>
    <row r="307" spans="1:2">
      <c r="A307" s="1" t="s">
        <v>2</v>
      </c>
      <c r="B307" s="98" t="s">
        <v>2499</v>
      </c>
    </row>
    <row r="308" spans="1:2">
      <c r="A308" s="1" t="s">
        <v>2</v>
      </c>
      <c r="B308" s="98" t="s">
        <v>2500</v>
      </c>
    </row>
    <row r="309" spans="1:2">
      <c r="A309" s="1" t="s">
        <v>2</v>
      </c>
      <c r="B309" s="98" t="s">
        <v>2501</v>
      </c>
    </row>
    <row r="310" spans="1:2">
      <c r="A310" s="1" t="s">
        <v>2</v>
      </c>
      <c r="B310" s="98" t="s">
        <v>2502</v>
      </c>
    </row>
    <row r="311" spans="1:2">
      <c r="A311" s="1" t="s">
        <v>2</v>
      </c>
      <c r="B311" s="98" t="s">
        <v>2503</v>
      </c>
    </row>
    <row r="312" spans="1:2">
      <c r="A312" s="1" t="s">
        <v>2</v>
      </c>
      <c r="B312" s="98" t="s">
        <v>2504</v>
      </c>
    </row>
    <row r="313" spans="1:2">
      <c r="A313" s="1" t="s">
        <v>2</v>
      </c>
      <c r="B313" s="98" t="s">
        <v>2505</v>
      </c>
    </row>
    <row r="314" spans="1:2">
      <c r="A314" s="1" t="s">
        <v>2</v>
      </c>
      <c r="B314" s="98" t="s">
        <v>2506</v>
      </c>
    </row>
    <row r="315" spans="1:2">
      <c r="A315" s="1" t="s">
        <v>2</v>
      </c>
      <c r="B315" s="98" t="s">
        <v>2507</v>
      </c>
    </row>
    <row r="316" spans="1:2">
      <c r="A316" s="1" t="s">
        <v>2</v>
      </c>
      <c r="B316" s="98" t="s">
        <v>2508</v>
      </c>
    </row>
    <row r="317" spans="1:2">
      <c r="A317" s="1" t="s">
        <v>2</v>
      </c>
      <c r="B317" s="98" t="s">
        <v>2509</v>
      </c>
    </row>
    <row r="318" spans="1:2">
      <c r="A318" s="1" t="s">
        <v>2</v>
      </c>
      <c r="B318" s="117" t="s">
        <v>2510</v>
      </c>
    </row>
    <row r="319" spans="1:2">
      <c r="A319" s="1" t="s">
        <v>2</v>
      </c>
      <c r="B319" s="8" t="s">
        <v>2511</v>
      </c>
    </row>
    <row r="320" spans="1:2">
      <c r="A320" s="1" t="s">
        <v>2</v>
      </c>
      <c r="B320" s="8" t="s">
        <v>2512</v>
      </c>
    </row>
    <row r="321" spans="1:2">
      <c r="A321" s="1" t="s">
        <v>2</v>
      </c>
      <c r="B321" s="8" t="s">
        <v>2513</v>
      </c>
    </row>
    <row r="322" spans="1:2">
      <c r="A322" s="1" t="s">
        <v>2</v>
      </c>
      <c r="B322" s="8" t="s">
        <v>2514</v>
      </c>
    </row>
    <row r="323" spans="1:2">
      <c r="A323" s="1" t="s">
        <v>2</v>
      </c>
      <c r="B323" s="8" t="s">
        <v>2515</v>
      </c>
    </row>
    <row r="324" spans="1:2">
      <c r="A324" s="1" t="s">
        <v>2</v>
      </c>
      <c r="B324" s="8" t="s">
        <v>2516</v>
      </c>
    </row>
    <row r="325" spans="1:2">
      <c r="A325" s="1" t="s">
        <v>2</v>
      </c>
      <c r="B325" s="8" t="s">
        <v>2324</v>
      </c>
    </row>
    <row r="326" spans="1:2">
      <c r="A326" s="1" t="s">
        <v>2</v>
      </c>
      <c r="B326" s="8" t="s">
        <v>2517</v>
      </c>
    </row>
    <row r="327" spans="1:2">
      <c r="A327" s="1" t="s">
        <v>2</v>
      </c>
      <c r="B327" s="8" t="s">
        <v>2518</v>
      </c>
    </row>
    <row r="328" spans="1:2">
      <c r="A328" s="1" t="s">
        <v>2</v>
      </c>
      <c r="B328" s="8" t="s">
        <v>2519</v>
      </c>
    </row>
    <row r="329" spans="1:2">
      <c r="A329" s="1" t="s">
        <v>2</v>
      </c>
      <c r="B329" s="8" t="s">
        <v>2520</v>
      </c>
    </row>
    <row r="330" spans="1:2">
      <c r="A330" s="1" t="s">
        <v>2</v>
      </c>
      <c r="B330" s="8" t="s">
        <v>2521</v>
      </c>
    </row>
    <row r="331" spans="1:2">
      <c r="A331" s="1" t="s">
        <v>2</v>
      </c>
      <c r="B331" s="8" t="s">
        <v>2522</v>
      </c>
    </row>
    <row r="332" spans="1:2">
      <c r="A332" s="1" t="s">
        <v>2</v>
      </c>
      <c r="B332" s="8" t="s">
        <v>2523</v>
      </c>
    </row>
    <row r="333" spans="1:2">
      <c r="A333" s="1" t="s">
        <v>2</v>
      </c>
      <c r="B333" s="8" t="s">
        <v>2288</v>
      </c>
    </row>
    <row r="334" spans="1:2">
      <c r="A334" s="1" t="s">
        <v>2</v>
      </c>
      <c r="B334" s="8" t="s">
        <v>2524</v>
      </c>
    </row>
    <row r="335" spans="1:2">
      <c r="A335" s="1" t="s">
        <v>2</v>
      </c>
      <c r="B335" s="8" t="s">
        <v>2525</v>
      </c>
    </row>
    <row r="336" spans="1:2">
      <c r="A336" s="1" t="s">
        <v>2</v>
      </c>
      <c r="B336" s="8" t="s">
        <v>2526</v>
      </c>
    </row>
    <row r="337" spans="1:2">
      <c r="A337" s="1" t="s">
        <v>2</v>
      </c>
      <c r="B337" s="8" t="s">
        <v>2527</v>
      </c>
    </row>
    <row r="338" spans="1:2">
      <c r="A338" s="1" t="s">
        <v>2</v>
      </c>
      <c r="B338" s="8" t="s">
        <v>2528</v>
      </c>
    </row>
    <row r="339" spans="1:2">
      <c r="A339" s="1" t="s">
        <v>2</v>
      </c>
      <c r="B339" s="8" t="s">
        <v>2529</v>
      </c>
    </row>
    <row r="340" spans="1:2">
      <c r="A340" s="1" t="s">
        <v>2</v>
      </c>
      <c r="B340" s="8" t="s">
        <v>2530</v>
      </c>
    </row>
    <row r="341" spans="1:2">
      <c r="A341" s="1" t="s">
        <v>2</v>
      </c>
      <c r="B341" s="8" t="s">
        <v>2531</v>
      </c>
    </row>
    <row r="342" spans="1:2">
      <c r="A342" s="1" t="s">
        <v>2</v>
      </c>
      <c r="B342" s="8" t="s">
        <v>2532</v>
      </c>
    </row>
    <row r="343" spans="1:2">
      <c r="A343" s="1" t="s">
        <v>2</v>
      </c>
      <c r="B343" s="8" t="s">
        <v>2533</v>
      </c>
    </row>
    <row r="344" spans="1:2">
      <c r="A344" s="1" t="s">
        <v>2</v>
      </c>
      <c r="B344" s="8" t="s">
        <v>2534</v>
      </c>
    </row>
    <row r="345" spans="1:2">
      <c r="A345" s="1" t="s">
        <v>2</v>
      </c>
      <c r="B345" s="8" t="s">
        <v>2535</v>
      </c>
    </row>
    <row r="346" spans="1:2">
      <c r="A346" s="1" t="s">
        <v>2</v>
      </c>
      <c r="B346" s="8" t="s">
        <v>2536</v>
      </c>
    </row>
    <row r="347" spans="1:2">
      <c r="A347" s="1" t="s">
        <v>2</v>
      </c>
      <c r="B347" s="8" t="s">
        <v>2537</v>
      </c>
    </row>
    <row r="348" spans="1:2">
      <c r="A348" s="1" t="s">
        <v>2</v>
      </c>
      <c r="B348" s="8" t="s">
        <v>2538</v>
      </c>
    </row>
    <row r="349" spans="1:2">
      <c r="A349" s="1" t="s">
        <v>2</v>
      </c>
      <c r="B349" s="8" t="s">
        <v>2539</v>
      </c>
    </row>
    <row r="350" spans="1:2">
      <c r="A350" s="1" t="s">
        <v>2</v>
      </c>
      <c r="B350" s="8" t="s">
        <v>2540</v>
      </c>
    </row>
    <row r="351" spans="1:2">
      <c r="A351" s="1" t="s">
        <v>2</v>
      </c>
      <c r="B351" s="8" t="s">
        <v>2541</v>
      </c>
    </row>
    <row r="352" spans="1:2">
      <c r="A352" s="1" t="s">
        <v>2</v>
      </c>
      <c r="B352" s="8" t="s">
        <v>2542</v>
      </c>
    </row>
    <row r="353" spans="1:2">
      <c r="A353" s="1" t="s">
        <v>2</v>
      </c>
      <c r="B353" s="8" t="s">
        <v>2543</v>
      </c>
    </row>
    <row r="354" spans="1:2">
      <c r="A354" s="1" t="s">
        <v>2</v>
      </c>
      <c r="B354" s="8" t="s">
        <v>2544</v>
      </c>
    </row>
    <row r="355" spans="1:2">
      <c r="A355" s="1" t="s">
        <v>2</v>
      </c>
      <c r="B355" s="8" t="s">
        <v>2545</v>
      </c>
    </row>
    <row r="356" spans="1:2">
      <c r="A356" s="1" t="s">
        <v>2</v>
      </c>
      <c r="B356" s="8" t="s">
        <v>2546</v>
      </c>
    </row>
    <row r="357" spans="1:2">
      <c r="A357" s="1" t="s">
        <v>2</v>
      </c>
      <c r="B357" s="8" t="s">
        <v>2547</v>
      </c>
    </row>
    <row r="358" spans="1:2">
      <c r="A358" s="1" t="s">
        <v>2</v>
      </c>
      <c r="B358" s="8" t="s">
        <v>2548</v>
      </c>
    </row>
    <row r="359" spans="1:2">
      <c r="A359" s="1" t="s">
        <v>2</v>
      </c>
      <c r="B359" s="8" t="s">
        <v>2549</v>
      </c>
    </row>
    <row r="360" spans="1:2">
      <c r="A360" s="1" t="s">
        <v>2</v>
      </c>
      <c r="B360" s="8" t="s">
        <v>2550</v>
      </c>
    </row>
    <row r="361" spans="1:2">
      <c r="A361" s="1" t="s">
        <v>2</v>
      </c>
      <c r="B361" s="8" t="s">
        <v>2551</v>
      </c>
    </row>
    <row r="362" spans="1:2">
      <c r="A362" s="1" t="s">
        <v>2</v>
      </c>
      <c r="B362" s="8" t="s">
        <v>2552</v>
      </c>
    </row>
    <row r="363" spans="1:2">
      <c r="A363" s="1" t="s">
        <v>2</v>
      </c>
      <c r="B363" s="8" t="s">
        <v>2553</v>
      </c>
    </row>
    <row r="364" spans="1:2">
      <c r="A364" s="1" t="s">
        <v>2</v>
      </c>
      <c r="B364" s="8" t="s">
        <v>2554</v>
      </c>
    </row>
    <row r="365" spans="1:2">
      <c r="A365" s="1" t="s">
        <v>2</v>
      </c>
      <c r="B365" s="8" t="s">
        <v>2555</v>
      </c>
    </row>
    <row r="366" spans="1:2">
      <c r="A366" s="1" t="s">
        <v>2</v>
      </c>
      <c r="B366" s="8" t="s">
        <v>2556</v>
      </c>
    </row>
    <row r="367" spans="1:2">
      <c r="A367" s="1" t="s">
        <v>2</v>
      </c>
      <c r="B367" s="8" t="s">
        <v>2557</v>
      </c>
    </row>
    <row r="368" spans="1:2">
      <c r="A368" s="1" t="s">
        <v>2</v>
      </c>
      <c r="B368" s="8" t="s">
        <v>2558</v>
      </c>
    </row>
    <row r="369" spans="1:2">
      <c r="A369" s="1" t="s">
        <v>2</v>
      </c>
      <c r="B369" s="8" t="s">
        <v>2559</v>
      </c>
    </row>
    <row r="370" spans="1:2">
      <c r="A370" s="1" t="s">
        <v>2</v>
      </c>
      <c r="B370" s="8" t="s">
        <v>643</v>
      </c>
    </row>
    <row r="371" spans="1:2">
      <c r="A371" s="1" t="s">
        <v>2</v>
      </c>
      <c r="B371" s="8" t="s">
        <v>2560</v>
      </c>
    </row>
    <row r="372" spans="1:2">
      <c r="A372" s="1" t="s">
        <v>2</v>
      </c>
      <c r="B372" s="8" t="s">
        <v>2180</v>
      </c>
    </row>
    <row r="373" spans="1:2">
      <c r="A373" s="1" t="s">
        <v>2</v>
      </c>
      <c r="B373" s="8" t="s">
        <v>2561</v>
      </c>
    </row>
    <row r="374" spans="1:2">
      <c r="A374" s="1" t="s">
        <v>2</v>
      </c>
      <c r="B374" s="8" t="s">
        <v>2562</v>
      </c>
    </row>
    <row r="375" spans="1:2">
      <c r="A375" s="1" t="s">
        <v>2</v>
      </c>
      <c r="B375" s="8" t="s">
        <v>2563</v>
      </c>
    </row>
    <row r="376" spans="1:2">
      <c r="A376" s="1" t="s">
        <v>2</v>
      </c>
      <c r="B376" s="8" t="s">
        <v>2564</v>
      </c>
    </row>
    <row r="377" spans="1:2">
      <c r="A377" s="1" t="s">
        <v>2</v>
      </c>
      <c r="B377" s="8" t="s">
        <v>2565</v>
      </c>
    </row>
    <row r="378" spans="1:2">
      <c r="A378" s="1" t="s">
        <v>2</v>
      </c>
      <c r="B378" s="8" t="s">
        <v>2566</v>
      </c>
    </row>
    <row r="379" spans="1:2">
      <c r="A379" s="1" t="s">
        <v>2</v>
      </c>
      <c r="B379" s="8" t="s">
        <v>2567</v>
      </c>
    </row>
    <row r="380" spans="1:2">
      <c r="A380" s="1" t="s">
        <v>2</v>
      </c>
      <c r="B380" s="8" t="s">
        <v>2568</v>
      </c>
    </row>
    <row r="381" spans="1:2">
      <c r="A381" s="1" t="s">
        <v>2</v>
      </c>
      <c r="B381" s="8" t="s">
        <v>2569</v>
      </c>
    </row>
    <row r="382" spans="1:2">
      <c r="A382" s="1" t="s">
        <v>2</v>
      </c>
      <c r="B382" s="8" t="s">
        <v>2570</v>
      </c>
    </row>
    <row r="383" spans="1:2">
      <c r="A383" s="1" t="s">
        <v>2</v>
      </c>
      <c r="B383" s="8" t="s">
        <v>2571</v>
      </c>
    </row>
    <row r="384" spans="1:2">
      <c r="A384" s="1" t="s">
        <v>2</v>
      </c>
      <c r="B384" s="8" t="s">
        <v>2572</v>
      </c>
    </row>
    <row r="385" spans="1:2">
      <c r="A385" s="1" t="s">
        <v>2</v>
      </c>
      <c r="B385" s="8" t="s">
        <v>2573</v>
      </c>
    </row>
    <row r="386" spans="1:2">
      <c r="A386" s="1" t="s">
        <v>2</v>
      </c>
      <c r="B386" s="8" t="s">
        <v>2574</v>
      </c>
    </row>
    <row r="387" spans="1:2">
      <c r="A387" s="1" t="s">
        <v>2</v>
      </c>
      <c r="B387" s="8" t="s">
        <v>2575</v>
      </c>
    </row>
    <row r="388" spans="1:2">
      <c r="A388" s="1" t="s">
        <v>2</v>
      </c>
      <c r="B388" s="8" t="s">
        <v>2576</v>
      </c>
    </row>
    <row r="389" spans="1:2">
      <c r="A389" s="1" t="s">
        <v>2</v>
      </c>
      <c r="B389" s="8" t="s">
        <v>2577</v>
      </c>
    </row>
    <row r="390" spans="1:2">
      <c r="A390" s="1" t="s">
        <v>2</v>
      </c>
      <c r="B390" s="8" t="s">
        <v>2578</v>
      </c>
    </row>
    <row r="391" spans="1:2">
      <c r="A391" s="1" t="s">
        <v>2</v>
      </c>
      <c r="B391" s="8" t="s">
        <v>2579</v>
      </c>
    </row>
    <row r="392" spans="1:2">
      <c r="A392" s="1" t="s">
        <v>2</v>
      </c>
      <c r="B392" s="8" t="s">
        <v>2580</v>
      </c>
    </row>
    <row r="393" spans="1:2">
      <c r="A393" s="1" t="s">
        <v>2</v>
      </c>
      <c r="B393" s="8" t="s">
        <v>2581</v>
      </c>
    </row>
    <row r="394" spans="1:2">
      <c r="A394" s="1" t="s">
        <v>2</v>
      </c>
      <c r="B394" s="8" t="s">
        <v>1624</v>
      </c>
    </row>
    <row r="395" spans="1:2">
      <c r="A395" s="1" t="s">
        <v>2</v>
      </c>
      <c r="B395" s="8" t="s">
        <v>2522</v>
      </c>
    </row>
    <row r="396" spans="1:2">
      <c r="A396" s="1" t="s">
        <v>2</v>
      </c>
      <c r="B396" s="8" t="s">
        <v>1381</v>
      </c>
    </row>
    <row r="397" spans="1:2">
      <c r="A397" s="1" t="s">
        <v>2</v>
      </c>
      <c r="B397" s="8" t="s">
        <v>2582</v>
      </c>
    </row>
    <row r="398" spans="1:2">
      <c r="A398" s="1" t="s">
        <v>2</v>
      </c>
      <c r="B398" s="8" t="s">
        <v>2583</v>
      </c>
    </row>
    <row r="399" spans="1:2">
      <c r="A399" s="1" t="s">
        <v>2</v>
      </c>
      <c r="B399" s="8" t="s">
        <v>2584</v>
      </c>
    </row>
    <row r="400" spans="1:2">
      <c r="A400" s="1" t="s">
        <v>2</v>
      </c>
      <c r="B400" s="8" t="s">
        <v>2523</v>
      </c>
    </row>
    <row r="401" spans="1:2">
      <c r="A401" s="1" t="s">
        <v>2</v>
      </c>
      <c r="B401" s="8" t="s">
        <v>2585</v>
      </c>
    </row>
    <row r="402" spans="1:2">
      <c r="A402" s="1" t="s">
        <v>2</v>
      </c>
      <c r="B402" s="8" t="s">
        <v>2586</v>
      </c>
    </row>
    <row r="403" spans="1:2">
      <c r="A403" s="1" t="s">
        <v>2</v>
      </c>
      <c r="B403" s="8" t="s">
        <v>2587</v>
      </c>
    </row>
    <row r="404" spans="1:2">
      <c r="A404" s="1" t="s">
        <v>2</v>
      </c>
      <c r="B404" s="8" t="s">
        <v>2588</v>
      </c>
    </row>
    <row r="405" spans="1:2">
      <c r="A405" s="1" t="s">
        <v>2</v>
      </c>
      <c r="B405" s="8" t="s">
        <v>750</v>
      </c>
    </row>
    <row r="406" spans="1:2">
      <c r="A406" s="1" t="s">
        <v>2</v>
      </c>
      <c r="B406" s="8" t="s">
        <v>2589</v>
      </c>
    </row>
    <row r="407" spans="1:2">
      <c r="A407" s="1" t="s">
        <v>2</v>
      </c>
      <c r="B407" s="8" t="s">
        <v>2590</v>
      </c>
    </row>
    <row r="408" spans="1:2">
      <c r="A408" s="1" t="s">
        <v>2</v>
      </c>
      <c r="B408" s="8" t="s">
        <v>2591</v>
      </c>
    </row>
    <row r="409" spans="1:2">
      <c r="A409" s="1" t="s">
        <v>2</v>
      </c>
      <c r="B409" s="8" t="s">
        <v>2592</v>
      </c>
    </row>
    <row r="410" spans="1:2">
      <c r="A410" s="1" t="s">
        <v>2</v>
      </c>
      <c r="B410" s="8" t="s">
        <v>2593</v>
      </c>
    </row>
    <row r="411" spans="1:2">
      <c r="A411" s="1" t="s">
        <v>2</v>
      </c>
      <c r="B411" s="8" t="s">
        <v>2594</v>
      </c>
    </row>
    <row r="412" spans="1:2">
      <c r="A412" s="1" t="s">
        <v>2</v>
      </c>
      <c r="B412" s="8" t="s">
        <v>2595</v>
      </c>
    </row>
    <row r="413" spans="1:2">
      <c r="A413" s="1" t="s">
        <v>2</v>
      </c>
      <c r="B413" s="8" t="s">
        <v>2596</v>
      </c>
    </row>
    <row r="414" spans="1:2">
      <c r="A414" s="1" t="s">
        <v>2</v>
      </c>
      <c r="B414" s="8" t="s">
        <v>2597</v>
      </c>
    </row>
    <row r="415" spans="1:2">
      <c r="A415" s="1" t="s">
        <v>2</v>
      </c>
      <c r="B415" s="8" t="s">
        <v>2598</v>
      </c>
    </row>
    <row r="416" spans="1:2">
      <c r="A416" s="1" t="s">
        <v>2</v>
      </c>
      <c r="B416" s="8" t="s">
        <v>2599</v>
      </c>
    </row>
    <row r="417" spans="1:2">
      <c r="A417" s="1" t="s">
        <v>2</v>
      </c>
      <c r="B417" s="8" t="s">
        <v>2600</v>
      </c>
    </row>
    <row r="418" spans="1:2">
      <c r="A418" s="1" t="s">
        <v>2</v>
      </c>
      <c r="B418" s="8" t="s">
        <v>2601</v>
      </c>
    </row>
    <row r="419" spans="1:2">
      <c r="A419" s="1" t="s">
        <v>2</v>
      </c>
      <c r="B419" s="8" t="s">
        <v>2602</v>
      </c>
    </row>
    <row r="420" spans="1:2">
      <c r="A420" s="1" t="s">
        <v>2</v>
      </c>
      <c r="B420" s="8" t="s">
        <v>2603</v>
      </c>
    </row>
    <row r="421" spans="1:2">
      <c r="A421" s="1" t="s">
        <v>2</v>
      </c>
      <c r="B421" s="8" t="s">
        <v>2604</v>
      </c>
    </row>
    <row r="422" spans="1:2">
      <c r="A422" s="1" t="s">
        <v>2</v>
      </c>
      <c r="B422" s="8" t="s">
        <v>2605</v>
      </c>
    </row>
    <row r="423" spans="1:2">
      <c r="A423" s="1" t="s">
        <v>2</v>
      </c>
      <c r="B423" s="8" t="s">
        <v>2606</v>
      </c>
    </row>
    <row r="424" spans="1:2">
      <c r="A424" s="1" t="s">
        <v>2</v>
      </c>
      <c r="B424" s="8" t="s">
        <v>2607</v>
      </c>
    </row>
    <row r="425" spans="1:2">
      <c r="A425" s="1" t="s">
        <v>2</v>
      </c>
      <c r="B425" s="8" t="s">
        <v>2608</v>
      </c>
    </row>
    <row r="426" spans="1:2">
      <c r="A426" s="1" t="s">
        <v>2</v>
      </c>
      <c r="B426" s="8" t="s">
        <v>2609</v>
      </c>
    </row>
    <row r="427" spans="1:2">
      <c r="A427" s="1" t="s">
        <v>2</v>
      </c>
      <c r="B427" s="8" t="s">
        <v>2610</v>
      </c>
    </row>
    <row r="428" spans="1:2">
      <c r="A428" s="1" t="s">
        <v>2</v>
      </c>
      <c r="B428" s="8" t="s">
        <v>2611</v>
      </c>
    </row>
    <row r="429" spans="1:2">
      <c r="A429" s="1" t="s">
        <v>2</v>
      </c>
      <c r="B429" s="8" t="s">
        <v>2612</v>
      </c>
    </row>
    <row r="430" spans="1:2">
      <c r="A430" s="1" t="s">
        <v>2</v>
      </c>
      <c r="B430" s="8" t="s">
        <v>2613</v>
      </c>
    </row>
    <row r="431" spans="1:2">
      <c r="A431" s="1" t="s">
        <v>2</v>
      </c>
      <c r="B431" s="8" t="s">
        <v>2614</v>
      </c>
    </row>
    <row r="432" spans="1:2">
      <c r="A432" s="1" t="s">
        <v>2</v>
      </c>
      <c r="B432" s="8" t="s">
        <v>2615</v>
      </c>
    </row>
    <row r="433" spans="1:2">
      <c r="A433" s="1" t="s">
        <v>2</v>
      </c>
      <c r="B433" s="8" t="s">
        <v>2616</v>
      </c>
    </row>
    <row r="434" spans="1:2">
      <c r="A434" s="1" t="s">
        <v>2</v>
      </c>
      <c r="B434" s="8" t="s">
        <v>2617</v>
      </c>
    </row>
    <row r="435" spans="1:2">
      <c r="A435" s="1" t="s">
        <v>2</v>
      </c>
      <c r="B435" s="8" t="s">
        <v>2618</v>
      </c>
    </row>
    <row r="436" spans="1:2">
      <c r="A436" s="1" t="s">
        <v>2</v>
      </c>
      <c r="B436" s="8" t="s">
        <v>2619</v>
      </c>
    </row>
    <row r="437" spans="1:2">
      <c r="A437" s="1" t="s">
        <v>2</v>
      </c>
      <c r="B437" s="8" t="s">
        <v>2620</v>
      </c>
    </row>
    <row r="438" spans="1:2">
      <c r="A438" s="1" t="s">
        <v>2</v>
      </c>
      <c r="B438" s="8" t="s">
        <v>2551</v>
      </c>
    </row>
    <row r="439" spans="1:2">
      <c r="A439" s="1" t="s">
        <v>2</v>
      </c>
      <c r="B439" s="8" t="s">
        <v>2621</v>
      </c>
    </row>
    <row r="440" spans="1:2">
      <c r="A440" s="1" t="s">
        <v>2</v>
      </c>
      <c r="B440" s="8" t="s">
        <v>2622</v>
      </c>
    </row>
    <row r="441" spans="1:2">
      <c r="A441" s="1" t="s">
        <v>2</v>
      </c>
      <c r="B441" s="8" t="s">
        <v>2430</v>
      </c>
    </row>
    <row r="442" spans="1:2">
      <c r="A442" s="1" t="s">
        <v>2</v>
      </c>
      <c r="B442" s="8" t="s">
        <v>2623</v>
      </c>
    </row>
    <row r="443" spans="1:2">
      <c r="A443" s="1" t="s">
        <v>2</v>
      </c>
      <c r="B443" s="8" t="s">
        <v>2624</v>
      </c>
    </row>
    <row r="444" spans="1:2">
      <c r="A444" s="1" t="s">
        <v>2</v>
      </c>
      <c r="B444" s="8" t="s">
        <v>2625</v>
      </c>
    </row>
    <row r="445" spans="1:2">
      <c r="A445" s="1" t="s">
        <v>2</v>
      </c>
      <c r="B445" s="8" t="s">
        <v>2626</v>
      </c>
    </row>
    <row r="446" spans="1:2">
      <c r="A446" s="1" t="s">
        <v>2</v>
      </c>
      <c r="B446" s="8" t="s">
        <v>2627</v>
      </c>
    </row>
    <row r="447" spans="1:2">
      <c r="A447" s="1" t="s">
        <v>2</v>
      </c>
      <c r="B447" s="8" t="s">
        <v>2628</v>
      </c>
    </row>
    <row r="448" spans="1:2">
      <c r="A448" s="1" t="s">
        <v>2</v>
      </c>
      <c r="B448" s="8" t="s">
        <v>2629</v>
      </c>
    </row>
    <row r="449" spans="1:2">
      <c r="A449" s="1" t="s">
        <v>2</v>
      </c>
      <c r="B449" s="8" t="s">
        <v>2630</v>
      </c>
    </row>
    <row r="450" spans="1:2">
      <c r="A450" s="1" t="s">
        <v>2</v>
      </c>
      <c r="B450" s="8" t="s">
        <v>2631</v>
      </c>
    </row>
    <row r="451" spans="1:2">
      <c r="A451" s="1" t="s">
        <v>2</v>
      </c>
      <c r="B451" s="8" t="s">
        <v>2632</v>
      </c>
    </row>
    <row r="452" spans="1:2">
      <c r="A452" s="1" t="s">
        <v>2</v>
      </c>
      <c r="B452" s="8" t="s">
        <v>2487</v>
      </c>
    </row>
    <row r="453" spans="1:2">
      <c r="A453" s="1" t="s">
        <v>2</v>
      </c>
      <c r="B453" s="8" t="s">
        <v>2633</v>
      </c>
    </row>
    <row r="454" spans="1:2">
      <c r="A454" s="1" t="s">
        <v>2</v>
      </c>
      <c r="B454" s="8" t="s">
        <v>2634</v>
      </c>
    </row>
    <row r="455" spans="1:2">
      <c r="A455" s="1" t="s">
        <v>2</v>
      </c>
      <c r="B455" s="8" t="s">
        <v>2635</v>
      </c>
    </row>
    <row r="456" spans="1:2">
      <c r="A456" s="1" t="s">
        <v>2</v>
      </c>
      <c r="B456" s="8" t="s">
        <v>2636</v>
      </c>
    </row>
    <row r="457" spans="1:2">
      <c r="A457" s="1" t="s">
        <v>2</v>
      </c>
      <c r="B457" s="8" t="s">
        <v>2637</v>
      </c>
    </row>
    <row r="458" spans="1:2">
      <c r="A458" s="1" t="s">
        <v>2</v>
      </c>
      <c r="B458" s="8" t="s">
        <v>2638</v>
      </c>
    </row>
    <row r="459" spans="1:2">
      <c r="A459" s="1" t="s">
        <v>2</v>
      </c>
      <c r="B459" s="8" t="s">
        <v>2639</v>
      </c>
    </row>
    <row r="460" spans="1:2">
      <c r="A460" s="1" t="s">
        <v>2</v>
      </c>
      <c r="B460" s="8" t="s">
        <v>2640</v>
      </c>
    </row>
    <row r="461" spans="1:2">
      <c r="A461" s="1" t="s">
        <v>2</v>
      </c>
      <c r="B461" s="8" t="s">
        <v>2641</v>
      </c>
    </row>
    <row r="462" spans="1:2">
      <c r="A462" s="1" t="s">
        <v>2</v>
      </c>
      <c r="B462" s="8" t="s">
        <v>2642</v>
      </c>
    </row>
    <row r="463" spans="1:2">
      <c r="A463" s="1" t="s">
        <v>2</v>
      </c>
      <c r="B463" s="8" t="s">
        <v>2643</v>
      </c>
    </row>
    <row r="464" spans="1:2">
      <c r="A464" s="1" t="s">
        <v>2</v>
      </c>
      <c r="B464" s="8" t="s">
        <v>2644</v>
      </c>
    </row>
    <row r="465" spans="1:2">
      <c r="A465" s="1" t="s">
        <v>2</v>
      </c>
      <c r="B465" s="8" t="s">
        <v>2645</v>
      </c>
    </row>
    <row r="466" spans="1:2">
      <c r="A466" s="1" t="s">
        <v>2</v>
      </c>
      <c r="B466" s="8" t="s">
        <v>2646</v>
      </c>
    </row>
    <row r="467" spans="1:2">
      <c r="A467" s="1" t="s">
        <v>2</v>
      </c>
      <c r="B467" s="8" t="s">
        <v>2647</v>
      </c>
    </row>
    <row r="468" spans="1:2">
      <c r="A468" s="1" t="s">
        <v>2</v>
      </c>
      <c r="B468" s="8" t="s">
        <v>2648</v>
      </c>
    </row>
    <row r="469" spans="1:2">
      <c r="A469" s="1" t="s">
        <v>2</v>
      </c>
      <c r="B469" s="8" t="s">
        <v>2649</v>
      </c>
    </row>
    <row r="470" spans="1:2">
      <c r="A470" s="1" t="s">
        <v>2</v>
      </c>
      <c r="B470" s="8" t="s">
        <v>2650</v>
      </c>
    </row>
    <row r="471" spans="1:2">
      <c r="A471" s="1" t="s">
        <v>2</v>
      </c>
      <c r="B471" s="8" t="s">
        <v>2651</v>
      </c>
    </row>
    <row r="472" spans="1:2">
      <c r="A472" s="1" t="s">
        <v>2</v>
      </c>
      <c r="B472" s="8" t="s">
        <v>2652</v>
      </c>
    </row>
    <row r="473" spans="1:2">
      <c r="A473" s="1" t="s">
        <v>2</v>
      </c>
      <c r="B473" s="8" t="s">
        <v>2653</v>
      </c>
    </row>
    <row r="474" spans="1:2">
      <c r="A474" s="1" t="s">
        <v>2</v>
      </c>
      <c r="B474" s="8" t="s">
        <v>2654</v>
      </c>
    </row>
    <row r="475" spans="1:2">
      <c r="A475" s="1" t="s">
        <v>2</v>
      </c>
      <c r="B475" s="8" t="s">
        <v>2655</v>
      </c>
    </row>
    <row r="476" spans="1:2">
      <c r="A476" s="1" t="s">
        <v>2</v>
      </c>
      <c r="B476" s="8" t="s">
        <v>2524</v>
      </c>
    </row>
    <row r="477" spans="1:2">
      <c r="A477" s="1" t="s">
        <v>2</v>
      </c>
      <c r="B477" s="8" t="s">
        <v>2656</v>
      </c>
    </row>
    <row r="478" spans="1:2">
      <c r="A478" s="1" t="s">
        <v>2</v>
      </c>
      <c r="B478" s="8" t="s">
        <v>2657</v>
      </c>
    </row>
    <row r="479" spans="1:2">
      <c r="A479" s="1" t="s">
        <v>2</v>
      </c>
      <c r="B479" s="8" t="s">
        <v>2658</v>
      </c>
    </row>
    <row r="480" spans="1:2">
      <c r="A480" s="1" t="s">
        <v>2</v>
      </c>
      <c r="B480" s="8" t="s">
        <v>2659</v>
      </c>
    </row>
    <row r="481" spans="1:2">
      <c r="A481" s="1" t="s">
        <v>2</v>
      </c>
      <c r="B481" s="8" t="s">
        <v>2660</v>
      </c>
    </row>
    <row r="482" spans="1:2">
      <c r="A482" s="1" t="s">
        <v>2</v>
      </c>
      <c r="B482" s="8" t="s">
        <v>2661</v>
      </c>
    </row>
    <row r="483" spans="1:2">
      <c r="A483" s="1" t="s">
        <v>2</v>
      </c>
      <c r="B483" s="8" t="s">
        <v>2662</v>
      </c>
    </row>
    <row r="484" spans="1:2">
      <c r="A484" s="1" t="s">
        <v>2</v>
      </c>
      <c r="B484" s="8" t="s">
        <v>2663</v>
      </c>
    </row>
    <row r="485" spans="1:2">
      <c r="A485" s="1" t="s">
        <v>2</v>
      </c>
      <c r="B485" s="8" t="s">
        <v>2664</v>
      </c>
    </row>
    <row r="486" spans="1:2">
      <c r="A486" s="1" t="s">
        <v>2</v>
      </c>
      <c r="B486" s="8" t="s">
        <v>2665</v>
      </c>
    </row>
    <row r="487" spans="1:2">
      <c r="A487" s="1" t="s">
        <v>2</v>
      </c>
      <c r="B487" s="8" t="s">
        <v>2666</v>
      </c>
    </row>
    <row r="488" spans="1:2">
      <c r="A488" s="1" t="s">
        <v>2</v>
      </c>
      <c r="B488" s="8" t="s">
        <v>2667</v>
      </c>
    </row>
    <row r="489" spans="1:2">
      <c r="A489" s="1" t="s">
        <v>2</v>
      </c>
      <c r="B489" s="8" t="s">
        <v>2668</v>
      </c>
    </row>
    <row r="490" spans="1:2">
      <c r="A490" s="1" t="s">
        <v>2</v>
      </c>
      <c r="B490" s="8" t="s">
        <v>2669</v>
      </c>
    </row>
    <row r="491" spans="1:2">
      <c r="A491" s="1" t="s">
        <v>2</v>
      </c>
      <c r="B491" s="8" t="s">
        <v>2670</v>
      </c>
    </row>
    <row r="492" spans="1:2">
      <c r="A492" s="1" t="s">
        <v>2</v>
      </c>
      <c r="B492" s="8" t="s">
        <v>2532</v>
      </c>
    </row>
    <row r="493" spans="1:2">
      <c r="A493" s="1" t="s">
        <v>2</v>
      </c>
      <c r="B493" s="8" t="s">
        <v>2671</v>
      </c>
    </row>
    <row r="494" spans="1:2">
      <c r="A494" s="1" t="s">
        <v>2</v>
      </c>
      <c r="B494" s="8" t="s">
        <v>2672</v>
      </c>
    </row>
    <row r="495" spans="1:2">
      <c r="A495" s="1" t="s">
        <v>2</v>
      </c>
      <c r="B495" s="8" t="s">
        <v>2673</v>
      </c>
    </row>
    <row r="496" spans="1:2">
      <c r="A496" s="1" t="s">
        <v>2</v>
      </c>
      <c r="B496" s="8" t="s">
        <v>2288</v>
      </c>
    </row>
    <row r="497" spans="1:2">
      <c r="A497" s="1" t="s">
        <v>2</v>
      </c>
      <c r="B497" s="8" t="s">
        <v>2674</v>
      </c>
    </row>
    <row r="498" spans="1:2">
      <c r="A498" s="1" t="s">
        <v>2</v>
      </c>
      <c r="B498" s="8" t="s">
        <v>2675</v>
      </c>
    </row>
    <row r="499" spans="1:2">
      <c r="A499" s="1" t="s">
        <v>2</v>
      </c>
      <c r="B499" s="8" t="s">
        <v>2676</v>
      </c>
    </row>
    <row r="500" spans="1:2">
      <c r="A500" s="1" t="s">
        <v>2</v>
      </c>
      <c r="B500" s="8" t="s">
        <v>2677</v>
      </c>
    </row>
    <row r="501" spans="1:2">
      <c r="A501" s="1" t="s">
        <v>2</v>
      </c>
      <c r="B501" s="8" t="s">
        <v>2678</v>
      </c>
    </row>
    <row r="502" spans="1:2">
      <c r="A502" s="1" t="s">
        <v>2</v>
      </c>
      <c r="B502" s="8" t="s">
        <v>2679</v>
      </c>
    </row>
    <row r="503" spans="1:2">
      <c r="A503" s="1" t="s">
        <v>2</v>
      </c>
      <c r="B503" s="8" t="s">
        <v>2680</v>
      </c>
    </row>
    <row r="504" spans="1:2">
      <c r="A504" s="1" t="s">
        <v>2</v>
      </c>
      <c r="B504" s="8" t="s">
        <v>2681</v>
      </c>
    </row>
    <row r="505" spans="1:2">
      <c r="A505" s="1" t="s">
        <v>2</v>
      </c>
      <c r="B505" s="8" t="s">
        <v>2682</v>
      </c>
    </row>
    <row r="506" spans="1:2">
      <c r="A506" s="1" t="s">
        <v>2</v>
      </c>
      <c r="B506" s="8" t="s">
        <v>2683</v>
      </c>
    </row>
    <row r="507" spans="1:2">
      <c r="A507" s="1" t="s">
        <v>2</v>
      </c>
      <c r="B507" s="8" t="s">
        <v>2684</v>
      </c>
    </row>
    <row r="508" spans="1:2">
      <c r="A508" s="1" t="s">
        <v>2</v>
      </c>
      <c r="B508" s="8" t="s">
        <v>2685</v>
      </c>
    </row>
    <row r="509" spans="1:2">
      <c r="A509" s="1" t="s">
        <v>2</v>
      </c>
      <c r="B509" s="8" t="s">
        <v>2686</v>
      </c>
    </row>
    <row r="510" spans="1:2">
      <c r="A510" s="1" t="s">
        <v>2</v>
      </c>
      <c r="B510" s="8" t="s">
        <v>1165</v>
      </c>
    </row>
    <row r="511" spans="1:2">
      <c r="A511" s="1" t="s">
        <v>2</v>
      </c>
      <c r="B511" s="8" t="s">
        <v>1249</v>
      </c>
    </row>
    <row r="512" spans="1:2">
      <c r="A512" s="1" t="s">
        <v>2</v>
      </c>
      <c r="B512" s="8" t="s">
        <v>2687</v>
      </c>
    </row>
    <row r="513" spans="1:2">
      <c r="A513" s="1" t="s">
        <v>2</v>
      </c>
      <c r="B513" s="8" t="s">
        <v>2688</v>
      </c>
    </row>
    <row r="514" spans="1:2">
      <c r="A514" s="1" t="s">
        <v>2</v>
      </c>
      <c r="B514" s="8" t="s">
        <v>2689</v>
      </c>
    </row>
    <row r="515" spans="1:2">
      <c r="A515" s="1" t="s">
        <v>2</v>
      </c>
      <c r="B515" s="8" t="s">
        <v>2690</v>
      </c>
    </row>
    <row r="516" spans="1:2">
      <c r="A516" s="1" t="s">
        <v>2</v>
      </c>
      <c r="B516" s="8" t="s">
        <v>2691</v>
      </c>
    </row>
    <row r="517" spans="1:2">
      <c r="A517" s="1" t="s">
        <v>2</v>
      </c>
      <c r="B517" s="8" t="s">
        <v>2692</v>
      </c>
    </row>
    <row r="518" spans="1:2">
      <c r="A518" s="1" t="s">
        <v>2</v>
      </c>
      <c r="B518" s="8" t="s">
        <v>2693</v>
      </c>
    </row>
    <row r="519" spans="1:2">
      <c r="A519" s="1" t="s">
        <v>2</v>
      </c>
      <c r="B519" s="8" t="s">
        <v>2694</v>
      </c>
    </row>
    <row r="520" spans="1:2">
      <c r="A520" s="1" t="s">
        <v>2</v>
      </c>
      <c r="B520" s="8" t="s">
        <v>2695</v>
      </c>
    </row>
    <row r="521" spans="1:2">
      <c r="A521" s="1" t="s">
        <v>2</v>
      </c>
      <c r="B521" s="8" t="s">
        <v>2696</v>
      </c>
    </row>
    <row r="522" spans="1:2">
      <c r="A522" s="1" t="s">
        <v>2</v>
      </c>
      <c r="B522" s="8" t="s">
        <v>2697</v>
      </c>
    </row>
    <row r="523" spans="1:2">
      <c r="A523" s="1" t="s">
        <v>2</v>
      </c>
      <c r="B523" s="8" t="s">
        <v>2698</v>
      </c>
    </row>
    <row r="524" spans="1:2">
      <c r="A524" s="1" t="s">
        <v>2</v>
      </c>
      <c r="B524" s="8" t="s">
        <v>529</v>
      </c>
    </row>
    <row r="525" spans="1:2">
      <c r="A525" s="1" t="s">
        <v>2</v>
      </c>
      <c r="B525" s="8" t="s">
        <v>2699</v>
      </c>
    </row>
    <row r="526" spans="1:2">
      <c r="A526" s="1" t="s">
        <v>2</v>
      </c>
      <c r="B526" s="8" t="s">
        <v>2700</v>
      </c>
    </row>
    <row r="527" spans="1:2">
      <c r="A527" s="1" t="s">
        <v>2</v>
      </c>
      <c r="B527" s="8" t="s">
        <v>814</v>
      </c>
    </row>
    <row r="528" spans="1:2">
      <c r="A528" s="1" t="s">
        <v>2</v>
      </c>
      <c r="B528" s="8" t="s">
        <v>2701</v>
      </c>
    </row>
    <row r="529" spans="1:2">
      <c r="A529" s="1" t="s">
        <v>2</v>
      </c>
      <c r="B529" s="8" t="s">
        <v>2702</v>
      </c>
    </row>
    <row r="530" spans="1:2">
      <c r="A530" s="1" t="s">
        <v>2</v>
      </c>
      <c r="B530" s="8" t="s">
        <v>2579</v>
      </c>
    </row>
    <row r="531" spans="1:2">
      <c r="A531" s="1" t="s">
        <v>2</v>
      </c>
      <c r="B531" s="8" t="s">
        <v>2703</v>
      </c>
    </row>
    <row r="532" spans="1:2">
      <c r="A532" s="1" t="s">
        <v>2</v>
      </c>
      <c r="B532" s="8" t="s">
        <v>2704</v>
      </c>
    </row>
    <row r="533" spans="1:2">
      <c r="A533" s="1" t="s">
        <v>2</v>
      </c>
      <c r="B533" s="8" t="s">
        <v>2705</v>
      </c>
    </row>
    <row r="534" spans="1:2">
      <c r="A534" s="1" t="s">
        <v>2</v>
      </c>
      <c r="B534" s="8" t="s">
        <v>2706</v>
      </c>
    </row>
    <row r="535" spans="1:2">
      <c r="A535" s="1" t="s">
        <v>2</v>
      </c>
      <c r="B535" s="8" t="s">
        <v>2707</v>
      </c>
    </row>
    <row r="536" spans="1:2">
      <c r="A536" s="1" t="s">
        <v>2</v>
      </c>
      <c r="B536" s="8" t="s">
        <v>833</v>
      </c>
    </row>
    <row r="537" spans="1:2">
      <c r="A537" s="1" t="s">
        <v>2</v>
      </c>
      <c r="B537" s="8" t="s">
        <v>1368</v>
      </c>
    </row>
    <row r="538" spans="1:2">
      <c r="A538" s="1" t="s">
        <v>2</v>
      </c>
      <c r="B538" s="8" t="s">
        <v>2708</v>
      </c>
    </row>
    <row r="539" ht="14.25" spans="1:2">
      <c r="A539" s="1" t="s">
        <v>2</v>
      </c>
      <c r="B539" s="232" t="s">
        <v>2709</v>
      </c>
    </row>
    <row r="540" ht="14.25" spans="1:2">
      <c r="A540" s="1" t="s">
        <v>2</v>
      </c>
      <c r="B540" s="203" t="s">
        <v>2710</v>
      </c>
    </row>
    <row r="541" ht="14.25" spans="1:2">
      <c r="A541" s="1" t="s">
        <v>2</v>
      </c>
      <c r="B541" s="203" t="s">
        <v>2711</v>
      </c>
    </row>
    <row r="542" ht="14.25" spans="1:2">
      <c r="A542" s="1" t="s">
        <v>2</v>
      </c>
      <c r="B542" s="203" t="s">
        <v>2712</v>
      </c>
    </row>
    <row r="543" ht="14.25" spans="1:2">
      <c r="A543" s="1" t="s">
        <v>2</v>
      </c>
      <c r="B543" s="232" t="s">
        <v>2713</v>
      </c>
    </row>
    <row r="544" ht="14.25" spans="1:2">
      <c r="A544" s="1" t="s">
        <v>2</v>
      </c>
      <c r="B544" s="232" t="s">
        <v>2714</v>
      </c>
    </row>
    <row r="545" ht="14.25" spans="1:2">
      <c r="A545" s="1" t="s">
        <v>2</v>
      </c>
      <c r="B545" s="232" t="s">
        <v>2715</v>
      </c>
    </row>
    <row r="546" ht="14.25" spans="1:2">
      <c r="A546" s="1" t="s">
        <v>2</v>
      </c>
      <c r="B546" s="232" t="s">
        <v>2716</v>
      </c>
    </row>
    <row r="547" ht="14.25" spans="1:2">
      <c r="A547" s="1" t="s">
        <v>2</v>
      </c>
      <c r="B547" s="232" t="s">
        <v>2717</v>
      </c>
    </row>
    <row r="548" ht="14.25" spans="1:2">
      <c r="A548" s="1" t="s">
        <v>2</v>
      </c>
      <c r="B548" s="232" t="s">
        <v>2718</v>
      </c>
    </row>
    <row r="549" ht="14.25" spans="1:2">
      <c r="A549" s="1" t="s">
        <v>2</v>
      </c>
      <c r="B549" s="232" t="s">
        <v>2719</v>
      </c>
    </row>
    <row r="550" ht="14.25" spans="1:2">
      <c r="A550" s="1" t="s">
        <v>2</v>
      </c>
      <c r="B550" s="232" t="s">
        <v>2720</v>
      </c>
    </row>
    <row r="551" ht="14.25" spans="1:2">
      <c r="A551" s="1" t="s">
        <v>2</v>
      </c>
      <c r="B551" s="232" t="s">
        <v>2721</v>
      </c>
    </row>
    <row r="552" ht="14.25" spans="1:2">
      <c r="A552" s="1" t="s">
        <v>2</v>
      </c>
      <c r="B552" s="232" t="s">
        <v>2722</v>
      </c>
    </row>
    <row r="553" ht="14.25" spans="1:2">
      <c r="A553" s="1" t="s">
        <v>2</v>
      </c>
      <c r="B553" s="232" t="s">
        <v>2723</v>
      </c>
    </row>
    <row r="554" ht="14.25" spans="1:2">
      <c r="A554" s="1" t="s">
        <v>2</v>
      </c>
      <c r="B554" s="232" t="s">
        <v>2724</v>
      </c>
    </row>
    <row r="555" ht="14.25" spans="1:2">
      <c r="A555" s="1" t="s">
        <v>2</v>
      </c>
      <c r="B555" s="232" t="s">
        <v>2725</v>
      </c>
    </row>
    <row r="556" ht="14.25" spans="1:2">
      <c r="A556" s="1" t="s">
        <v>2</v>
      </c>
      <c r="B556" s="232" t="s">
        <v>2726</v>
      </c>
    </row>
    <row r="557" ht="14.25" spans="1:2">
      <c r="A557" s="1" t="s">
        <v>2</v>
      </c>
      <c r="B557" s="232" t="s">
        <v>2727</v>
      </c>
    </row>
    <row r="558" ht="14.25" spans="1:2">
      <c r="A558" s="1" t="s">
        <v>2</v>
      </c>
      <c r="B558" s="232" t="s">
        <v>2728</v>
      </c>
    </row>
    <row r="559" ht="14.25" spans="1:2">
      <c r="A559" s="1" t="s">
        <v>2</v>
      </c>
      <c r="B559" s="232" t="s">
        <v>2729</v>
      </c>
    </row>
    <row r="560" ht="14.25" spans="1:2">
      <c r="A560" s="1" t="s">
        <v>2</v>
      </c>
      <c r="B560" s="232" t="s">
        <v>2730</v>
      </c>
    </row>
    <row r="561" ht="14.25" spans="1:2">
      <c r="A561" s="1" t="s">
        <v>2</v>
      </c>
      <c r="B561" s="232" t="s">
        <v>2731</v>
      </c>
    </row>
    <row r="562" ht="14.25" spans="1:2">
      <c r="A562" s="1" t="s">
        <v>2</v>
      </c>
      <c r="B562" s="232" t="s">
        <v>2732</v>
      </c>
    </row>
    <row r="563" ht="14.25" spans="1:2">
      <c r="A563" s="1" t="s">
        <v>2</v>
      </c>
      <c r="B563" s="232" t="s">
        <v>2733</v>
      </c>
    </row>
    <row r="564" ht="14.25" spans="1:2">
      <c r="A564" s="1" t="s">
        <v>2</v>
      </c>
      <c r="B564" s="151" t="s">
        <v>2734</v>
      </c>
    </row>
    <row r="565" ht="14.25" spans="1:2">
      <c r="A565" s="1" t="s">
        <v>2</v>
      </c>
      <c r="B565" s="232" t="s">
        <v>2735</v>
      </c>
    </row>
    <row r="566" ht="14.25" spans="1:2">
      <c r="A566" s="1" t="s">
        <v>2</v>
      </c>
      <c r="B566" s="232" t="s">
        <v>2736</v>
      </c>
    </row>
    <row r="567" ht="14.25" spans="1:2">
      <c r="A567" s="1" t="s">
        <v>2</v>
      </c>
      <c r="B567" s="232" t="s">
        <v>2737</v>
      </c>
    </row>
    <row r="568" ht="14.25" spans="1:2">
      <c r="A568" s="1" t="s">
        <v>2</v>
      </c>
      <c r="B568" s="232" t="s">
        <v>2324</v>
      </c>
    </row>
    <row r="569" ht="14.25" spans="1:2">
      <c r="A569" s="1" t="s">
        <v>2</v>
      </c>
      <c r="B569" s="203" t="s">
        <v>2738</v>
      </c>
    </row>
    <row r="570" ht="14.25" spans="1:2">
      <c r="A570" s="1" t="s">
        <v>2</v>
      </c>
      <c r="B570" s="393" t="s">
        <v>2739</v>
      </c>
    </row>
    <row r="571" ht="14.25" spans="1:2">
      <c r="A571" s="1" t="s">
        <v>2</v>
      </c>
      <c r="B571" s="393" t="s">
        <v>2728</v>
      </c>
    </row>
    <row r="572" ht="14.25" spans="1:2">
      <c r="A572" s="1" t="s">
        <v>2</v>
      </c>
      <c r="B572" s="393" t="s">
        <v>2740</v>
      </c>
    </row>
    <row r="573" ht="14.25" spans="1:2">
      <c r="A573" s="1" t="s">
        <v>2</v>
      </c>
      <c r="B573" s="203" t="s">
        <v>2141</v>
      </c>
    </row>
    <row r="574" ht="14.25" spans="1:2">
      <c r="A574" s="1" t="s">
        <v>2</v>
      </c>
      <c r="B574" s="203" t="s">
        <v>2741</v>
      </c>
    </row>
    <row r="575" ht="14.25" spans="1:2">
      <c r="A575" s="1" t="s">
        <v>2</v>
      </c>
      <c r="B575" s="203" t="s">
        <v>2742</v>
      </c>
    </row>
    <row r="576" ht="14.25" spans="1:2">
      <c r="A576" s="1" t="s">
        <v>2</v>
      </c>
      <c r="B576" s="393" t="s">
        <v>2743</v>
      </c>
    </row>
    <row r="577" ht="14.25" spans="1:2">
      <c r="A577" s="1" t="s">
        <v>2</v>
      </c>
      <c r="B577" s="232" t="s">
        <v>2744</v>
      </c>
    </row>
    <row r="578" ht="14.25" spans="1:2">
      <c r="A578" s="1" t="s">
        <v>2</v>
      </c>
      <c r="B578" s="232" t="s">
        <v>2745</v>
      </c>
    </row>
    <row r="579" ht="14.25" spans="1:2">
      <c r="A579" s="1" t="s">
        <v>2</v>
      </c>
      <c r="B579" s="232" t="s">
        <v>2746</v>
      </c>
    </row>
    <row r="580" ht="14.25" spans="1:2">
      <c r="A580" s="1" t="s">
        <v>2</v>
      </c>
      <c r="B580" s="232" t="s">
        <v>2747</v>
      </c>
    </row>
    <row r="581" ht="14.25" spans="1:2">
      <c r="A581" s="1" t="s">
        <v>2</v>
      </c>
      <c r="B581" s="232" t="s">
        <v>2748</v>
      </c>
    </row>
    <row r="582" ht="14.25" spans="1:2">
      <c r="A582" s="1" t="s">
        <v>2</v>
      </c>
      <c r="B582" s="232" t="s">
        <v>2749</v>
      </c>
    </row>
    <row r="583" ht="14.25" spans="1:2">
      <c r="A583" s="1" t="s">
        <v>2</v>
      </c>
      <c r="B583" s="232" t="s">
        <v>2750</v>
      </c>
    </row>
    <row r="584" ht="14.25" spans="1:2">
      <c r="A584" s="1" t="s">
        <v>2</v>
      </c>
      <c r="B584" s="232" t="s">
        <v>2751</v>
      </c>
    </row>
    <row r="585" ht="14.25" spans="1:2">
      <c r="A585" s="1" t="s">
        <v>2</v>
      </c>
      <c r="B585" s="232" t="s">
        <v>2752</v>
      </c>
    </row>
    <row r="586" ht="14.25" spans="1:2">
      <c r="A586" s="1" t="s">
        <v>2</v>
      </c>
      <c r="B586" s="203" t="s">
        <v>2753</v>
      </c>
    </row>
    <row r="587" ht="14.25" spans="1:2">
      <c r="A587" s="1" t="s">
        <v>2</v>
      </c>
      <c r="B587" s="203" t="s">
        <v>2754</v>
      </c>
    </row>
    <row r="588" ht="14.25" spans="1:2">
      <c r="A588" s="1" t="s">
        <v>2</v>
      </c>
      <c r="B588" s="203" t="s">
        <v>2755</v>
      </c>
    </row>
    <row r="589" ht="14.25" spans="1:2">
      <c r="A589" s="1" t="s">
        <v>2</v>
      </c>
      <c r="B589" s="203" t="s">
        <v>2756</v>
      </c>
    </row>
    <row r="590" ht="14.25" spans="1:2">
      <c r="A590" s="1" t="s">
        <v>2</v>
      </c>
      <c r="B590" s="203" t="s">
        <v>2757</v>
      </c>
    </row>
    <row r="591" ht="14.25" spans="1:2">
      <c r="A591" s="1" t="s">
        <v>2</v>
      </c>
      <c r="B591" s="203" t="s">
        <v>2758</v>
      </c>
    </row>
    <row r="592" ht="14.25" spans="1:2">
      <c r="A592" s="1" t="s">
        <v>2</v>
      </c>
      <c r="B592" s="203" t="s">
        <v>2759</v>
      </c>
    </row>
    <row r="593" ht="14.25" spans="1:2">
      <c r="A593" s="1" t="s">
        <v>2</v>
      </c>
      <c r="B593" s="203" t="s">
        <v>2760</v>
      </c>
    </row>
    <row r="594" ht="14.25" spans="1:2">
      <c r="A594" s="1" t="s">
        <v>2</v>
      </c>
      <c r="B594" s="203" t="s">
        <v>2761</v>
      </c>
    </row>
    <row r="595" ht="14.25" spans="1:2">
      <c r="A595" s="1" t="s">
        <v>2</v>
      </c>
      <c r="B595" s="203" t="s">
        <v>2762</v>
      </c>
    </row>
    <row r="596" ht="14.25" spans="1:2">
      <c r="A596" s="1" t="s">
        <v>2</v>
      </c>
      <c r="B596" s="161" t="s">
        <v>2763</v>
      </c>
    </row>
    <row r="597" spans="1:2">
      <c r="A597" s="1" t="s">
        <v>2</v>
      </c>
      <c r="B597" s="394" t="s">
        <v>2764</v>
      </c>
    </row>
    <row r="598" spans="1:2">
      <c r="A598" s="1" t="s">
        <v>2</v>
      </c>
      <c r="B598" s="394" t="s">
        <v>2765</v>
      </c>
    </row>
    <row r="599" spans="1:2">
      <c r="A599" s="1" t="s">
        <v>2</v>
      </c>
      <c r="B599" s="394" t="s">
        <v>2766</v>
      </c>
    </row>
    <row r="600" ht="14.25" spans="1:2">
      <c r="A600" s="1" t="s">
        <v>2</v>
      </c>
      <c r="B600" s="232" t="s">
        <v>2767</v>
      </c>
    </row>
    <row r="601" spans="1:2">
      <c r="A601" s="1" t="s">
        <v>2</v>
      </c>
      <c r="B601" s="394" t="s">
        <v>2768</v>
      </c>
    </row>
    <row r="602" spans="1:2">
      <c r="A602" s="1" t="s">
        <v>2</v>
      </c>
      <c r="B602" s="394" t="s">
        <v>2769</v>
      </c>
    </row>
    <row r="603" spans="1:2">
      <c r="A603" s="1" t="s">
        <v>2</v>
      </c>
      <c r="B603" s="394" t="s">
        <v>2770</v>
      </c>
    </row>
    <row r="604" spans="1:2">
      <c r="A604" s="1" t="s">
        <v>2</v>
      </c>
      <c r="B604" s="394" t="s">
        <v>2771</v>
      </c>
    </row>
    <row r="605" spans="1:2">
      <c r="A605" s="1" t="s">
        <v>2</v>
      </c>
      <c r="B605" s="394" t="s">
        <v>2772</v>
      </c>
    </row>
    <row r="606" spans="1:2">
      <c r="A606" s="1" t="s">
        <v>2</v>
      </c>
      <c r="B606" s="394" t="s">
        <v>2773</v>
      </c>
    </row>
    <row r="607" spans="1:2">
      <c r="A607" s="1" t="s">
        <v>2</v>
      </c>
      <c r="B607" s="394" t="s">
        <v>2774</v>
      </c>
    </row>
    <row r="608" spans="1:2">
      <c r="A608" s="1" t="s">
        <v>2</v>
      </c>
      <c r="B608" s="394" t="s">
        <v>2775</v>
      </c>
    </row>
    <row r="609" spans="1:2">
      <c r="A609" s="1" t="s">
        <v>2</v>
      </c>
      <c r="B609" s="394" t="s">
        <v>2776</v>
      </c>
    </row>
    <row r="610" spans="1:2">
      <c r="A610" s="1" t="s">
        <v>2</v>
      </c>
      <c r="B610" s="394" t="s">
        <v>2777</v>
      </c>
    </row>
    <row r="611" spans="1:2">
      <c r="A611" s="1" t="s">
        <v>2</v>
      </c>
      <c r="B611" s="394" t="s">
        <v>2778</v>
      </c>
    </row>
    <row r="612" spans="1:2">
      <c r="A612" s="1" t="s">
        <v>2</v>
      </c>
      <c r="B612" s="394" t="s">
        <v>511</v>
      </c>
    </row>
    <row r="613" ht="14.25" spans="1:2">
      <c r="A613" s="1" t="s">
        <v>2</v>
      </c>
      <c r="B613" s="232" t="s">
        <v>2779</v>
      </c>
    </row>
    <row r="614" ht="14.25" spans="1:2">
      <c r="A614" s="1" t="s">
        <v>2</v>
      </c>
      <c r="B614" s="232" t="s">
        <v>2780</v>
      </c>
    </row>
    <row r="615" spans="1:2">
      <c r="A615" s="1" t="s">
        <v>2</v>
      </c>
      <c r="B615" s="394" t="s">
        <v>2781</v>
      </c>
    </row>
    <row r="616" ht="14.25" spans="1:2">
      <c r="A616" s="1" t="s">
        <v>2</v>
      </c>
      <c r="B616" s="232" t="s">
        <v>2768</v>
      </c>
    </row>
    <row r="617" ht="14.25" spans="1:2">
      <c r="A617" s="1" t="s">
        <v>2</v>
      </c>
      <c r="B617" s="232" t="s">
        <v>2782</v>
      </c>
    </row>
    <row r="618" spans="1:2">
      <c r="A618" s="1" t="s">
        <v>2</v>
      </c>
      <c r="B618" s="395" t="s">
        <v>2783</v>
      </c>
    </row>
    <row r="619" spans="1:2">
      <c r="A619" s="1" t="s">
        <v>2</v>
      </c>
      <c r="B619" s="394" t="s">
        <v>2784</v>
      </c>
    </row>
    <row r="620" spans="1:2">
      <c r="A620" s="1" t="s">
        <v>2</v>
      </c>
      <c r="B620" s="394" t="s">
        <v>2785</v>
      </c>
    </row>
    <row r="621" spans="1:2">
      <c r="A621" s="1" t="s">
        <v>2</v>
      </c>
      <c r="B621" s="394" t="s">
        <v>2786</v>
      </c>
    </row>
    <row r="622" ht="14.25" spans="1:2">
      <c r="A622" s="1" t="s">
        <v>2</v>
      </c>
      <c r="B622" s="232" t="s">
        <v>2787</v>
      </c>
    </row>
    <row r="623" ht="16.5" spans="1:2">
      <c r="A623" s="1" t="s">
        <v>2</v>
      </c>
      <c r="B623" s="396" t="s">
        <v>2788</v>
      </c>
    </row>
    <row r="624" ht="16.5" spans="1:2">
      <c r="A624" s="1" t="s">
        <v>2</v>
      </c>
      <c r="B624" s="396" t="s">
        <v>2789</v>
      </c>
    </row>
    <row r="625" ht="16.5" spans="1:2">
      <c r="A625" s="1" t="s">
        <v>2</v>
      </c>
      <c r="B625" s="396" t="s">
        <v>2790</v>
      </c>
    </row>
    <row r="626" ht="16.5" spans="1:2">
      <c r="A626" s="1" t="s">
        <v>2</v>
      </c>
      <c r="B626" s="396" t="s">
        <v>2791</v>
      </c>
    </row>
    <row r="627" ht="16.5" spans="1:2">
      <c r="A627" s="1" t="s">
        <v>2</v>
      </c>
      <c r="B627" s="396" t="s">
        <v>2792</v>
      </c>
    </row>
    <row r="628" ht="16.5" spans="1:2">
      <c r="A628" s="1" t="s">
        <v>2</v>
      </c>
      <c r="B628" s="396" t="s">
        <v>2793</v>
      </c>
    </row>
    <row r="629" ht="16.5" spans="1:2">
      <c r="A629" s="1" t="s">
        <v>2</v>
      </c>
      <c r="B629" s="396" t="s">
        <v>2794</v>
      </c>
    </row>
    <row r="630" ht="16.5" spans="1:2">
      <c r="A630" s="1" t="s">
        <v>2</v>
      </c>
      <c r="B630" s="396" t="s">
        <v>2795</v>
      </c>
    </row>
    <row r="631" ht="16.5" spans="1:2">
      <c r="A631" s="1" t="s">
        <v>2</v>
      </c>
      <c r="B631" s="396" t="s">
        <v>2796</v>
      </c>
    </row>
    <row r="632" ht="16.5" spans="1:2">
      <c r="A632" s="1" t="s">
        <v>2</v>
      </c>
      <c r="B632" s="396" t="s">
        <v>2797</v>
      </c>
    </row>
    <row r="633" ht="16.5" spans="1:2">
      <c r="A633" s="1" t="s">
        <v>2</v>
      </c>
      <c r="B633" s="396" t="s">
        <v>2798</v>
      </c>
    </row>
    <row r="634" ht="16.5" spans="1:2">
      <c r="A634" s="1" t="s">
        <v>2</v>
      </c>
      <c r="B634" s="396" t="s">
        <v>2799</v>
      </c>
    </row>
    <row r="635" ht="16.5" spans="1:2">
      <c r="A635" s="1" t="s">
        <v>2</v>
      </c>
      <c r="B635" s="396" t="s">
        <v>2800</v>
      </c>
    </row>
    <row r="636" ht="16.5" spans="1:2">
      <c r="A636" s="1" t="s">
        <v>2</v>
      </c>
      <c r="B636" s="396" t="s">
        <v>2801</v>
      </c>
    </row>
    <row r="637" ht="16.5" spans="1:2">
      <c r="A637" s="1" t="s">
        <v>2</v>
      </c>
      <c r="B637" s="396" t="s">
        <v>2802</v>
      </c>
    </row>
    <row r="638" ht="16.5" spans="1:2">
      <c r="A638" s="1" t="s">
        <v>2</v>
      </c>
      <c r="B638" s="396" t="s">
        <v>2803</v>
      </c>
    </row>
    <row r="639" ht="16.5" spans="1:2">
      <c r="A639" s="1" t="s">
        <v>2</v>
      </c>
      <c r="B639" s="396" t="s">
        <v>2804</v>
      </c>
    </row>
    <row r="640" ht="16.5" spans="1:2">
      <c r="A640" s="1" t="s">
        <v>2</v>
      </c>
      <c r="B640" s="396" t="s">
        <v>2805</v>
      </c>
    </row>
    <row r="641" ht="16.5" spans="1:2">
      <c r="A641" s="1" t="s">
        <v>2</v>
      </c>
      <c r="B641" s="396" t="s">
        <v>2806</v>
      </c>
    </row>
    <row r="642" ht="16.5" spans="1:2">
      <c r="A642" s="1" t="s">
        <v>2</v>
      </c>
      <c r="B642" s="396" t="s">
        <v>2807</v>
      </c>
    </row>
    <row r="643" ht="16.5" spans="1:2">
      <c r="A643" s="1" t="s">
        <v>2</v>
      </c>
      <c r="B643" s="396" t="s">
        <v>2808</v>
      </c>
    </row>
    <row r="644" ht="16.5" spans="1:2">
      <c r="A644" s="1" t="s">
        <v>2</v>
      </c>
      <c r="B644" s="396" t="s">
        <v>2809</v>
      </c>
    </row>
    <row r="645" ht="16.5" spans="1:2">
      <c r="A645" s="1" t="s">
        <v>2</v>
      </c>
      <c r="B645" s="396" t="s">
        <v>2810</v>
      </c>
    </row>
    <row r="646" ht="16.5" spans="1:2">
      <c r="A646" s="1" t="s">
        <v>2</v>
      </c>
      <c r="B646" s="396" t="s">
        <v>2811</v>
      </c>
    </row>
    <row r="647" ht="16.5" spans="1:2">
      <c r="A647" s="1" t="s">
        <v>2</v>
      </c>
      <c r="B647" s="396" t="s">
        <v>2812</v>
      </c>
    </row>
    <row r="648" ht="16.5" spans="1:2">
      <c r="A648" s="1" t="s">
        <v>2</v>
      </c>
      <c r="B648" s="396" t="s">
        <v>2813</v>
      </c>
    </row>
    <row r="649" ht="16.5" spans="1:2">
      <c r="A649" s="1" t="s">
        <v>2</v>
      </c>
      <c r="B649" s="396" t="s">
        <v>2814</v>
      </c>
    </row>
    <row r="650" ht="16.5" spans="1:2">
      <c r="A650" s="1" t="s">
        <v>2</v>
      </c>
      <c r="B650" s="396" t="s">
        <v>2815</v>
      </c>
    </row>
    <row r="651" ht="16.5" spans="1:2">
      <c r="A651" s="1" t="s">
        <v>2</v>
      </c>
      <c r="B651" s="400" t="s">
        <v>2754</v>
      </c>
    </row>
    <row r="652" ht="16.5" spans="1:2">
      <c r="A652" s="1" t="s">
        <v>2</v>
      </c>
      <c r="B652" s="396" t="s">
        <v>2816</v>
      </c>
    </row>
    <row r="653" ht="16.5" spans="1:2">
      <c r="A653" s="1" t="s">
        <v>2</v>
      </c>
      <c r="B653" s="396" t="s">
        <v>2817</v>
      </c>
    </row>
    <row r="654" ht="16.5" spans="1:2">
      <c r="A654" s="1" t="s">
        <v>2</v>
      </c>
      <c r="B654" s="396" t="s">
        <v>2818</v>
      </c>
    </row>
    <row r="655" ht="16.5" spans="1:2">
      <c r="A655" s="1" t="s">
        <v>2</v>
      </c>
      <c r="B655" s="396" t="s">
        <v>2819</v>
      </c>
    </row>
    <row r="656" ht="16.5" spans="1:2">
      <c r="A656" s="1" t="s">
        <v>2</v>
      </c>
      <c r="B656" s="396" t="s">
        <v>2820</v>
      </c>
    </row>
    <row r="657" ht="16.5" spans="1:2">
      <c r="A657" s="1" t="s">
        <v>2</v>
      </c>
      <c r="B657" s="396" t="s">
        <v>2821</v>
      </c>
    </row>
    <row r="658" ht="16.5" spans="1:2">
      <c r="A658" s="1" t="s">
        <v>2</v>
      </c>
      <c r="B658" s="396" t="s">
        <v>938</v>
      </c>
    </row>
    <row r="659" ht="16.5" spans="1:2">
      <c r="A659" s="1" t="s">
        <v>2</v>
      </c>
      <c r="B659" s="396" t="s">
        <v>2822</v>
      </c>
    </row>
    <row r="660" ht="16.5" spans="1:2">
      <c r="A660" s="1" t="s">
        <v>2</v>
      </c>
      <c r="B660" s="396" t="s">
        <v>2823</v>
      </c>
    </row>
    <row r="661" ht="16.5" spans="1:2">
      <c r="A661" s="1" t="s">
        <v>2</v>
      </c>
      <c r="B661" s="396" t="s">
        <v>2824</v>
      </c>
    </row>
    <row r="662" ht="16.5" spans="1:2">
      <c r="A662" s="1" t="s">
        <v>2</v>
      </c>
      <c r="B662" s="396" t="s">
        <v>2825</v>
      </c>
    </row>
    <row r="663" ht="16.5" spans="1:2">
      <c r="A663" s="1" t="s">
        <v>2</v>
      </c>
      <c r="B663" s="396" t="s">
        <v>2826</v>
      </c>
    </row>
    <row r="664" ht="16.5" spans="1:2">
      <c r="A664" s="1" t="s">
        <v>2</v>
      </c>
      <c r="B664" s="396" t="s">
        <v>2827</v>
      </c>
    </row>
    <row r="665" ht="16.5" spans="1:2">
      <c r="A665" s="1" t="s">
        <v>2</v>
      </c>
      <c r="B665" s="396" t="s">
        <v>2828</v>
      </c>
    </row>
    <row r="666" ht="16.5" spans="1:2">
      <c r="A666" s="1" t="s">
        <v>2</v>
      </c>
      <c r="B666" s="396" t="s">
        <v>2829</v>
      </c>
    </row>
    <row r="667" ht="16.5" spans="1:2">
      <c r="A667" s="1" t="s">
        <v>2</v>
      </c>
      <c r="B667" s="396" t="s">
        <v>2830</v>
      </c>
    </row>
    <row r="668" ht="16.5" spans="1:2">
      <c r="A668" s="1" t="s">
        <v>2</v>
      </c>
      <c r="B668" s="396" t="s">
        <v>2557</v>
      </c>
    </row>
    <row r="669" ht="16.5" spans="1:2">
      <c r="A669" s="1" t="s">
        <v>2</v>
      </c>
      <c r="B669" s="396" t="s">
        <v>2831</v>
      </c>
    </row>
    <row r="670" ht="16.5" spans="1:2">
      <c r="A670" s="1" t="s">
        <v>2</v>
      </c>
      <c r="B670" s="401" t="s">
        <v>2832</v>
      </c>
    </row>
    <row r="671" ht="16.5" spans="1:2">
      <c r="A671" s="1" t="s">
        <v>2</v>
      </c>
      <c r="B671" s="396" t="s">
        <v>2833</v>
      </c>
    </row>
    <row r="672" ht="16.5" spans="1:2">
      <c r="A672" s="1" t="s">
        <v>2</v>
      </c>
      <c r="B672" s="396" t="s">
        <v>2834</v>
      </c>
    </row>
    <row r="673" ht="16.5" spans="1:2">
      <c r="A673" s="1" t="s">
        <v>2</v>
      </c>
      <c r="B673" s="396" t="s">
        <v>2835</v>
      </c>
    </row>
    <row r="674" ht="16.5" spans="1:2">
      <c r="A674" s="1" t="s">
        <v>2</v>
      </c>
      <c r="B674" s="396" t="s">
        <v>2836</v>
      </c>
    </row>
    <row r="675" ht="16.5" spans="1:2">
      <c r="A675" s="1" t="s">
        <v>2</v>
      </c>
      <c r="B675" s="396" t="s">
        <v>2837</v>
      </c>
    </row>
    <row r="676" ht="16.5" spans="1:2">
      <c r="A676" s="1" t="s">
        <v>2</v>
      </c>
      <c r="B676" s="396" t="s">
        <v>2838</v>
      </c>
    </row>
    <row r="677" ht="16.5" spans="1:2">
      <c r="A677" s="1" t="s">
        <v>2</v>
      </c>
      <c r="B677" s="396" t="s">
        <v>2839</v>
      </c>
    </row>
    <row r="678" ht="16.5" spans="1:2">
      <c r="A678" s="1" t="s">
        <v>2</v>
      </c>
      <c r="B678" s="400" t="s">
        <v>2840</v>
      </c>
    </row>
    <row r="679" ht="16.5" spans="1:2">
      <c r="A679" s="1" t="s">
        <v>2</v>
      </c>
      <c r="B679" s="396" t="s">
        <v>780</v>
      </c>
    </row>
    <row r="680" ht="16.5" spans="1:2">
      <c r="A680" s="1" t="s">
        <v>2</v>
      </c>
      <c r="B680" s="396" t="s">
        <v>2841</v>
      </c>
    </row>
    <row r="681" ht="16.5" spans="1:2">
      <c r="A681" s="1" t="s">
        <v>2</v>
      </c>
      <c r="B681" s="396" t="s">
        <v>2842</v>
      </c>
    </row>
    <row r="682" ht="16.5" spans="1:2">
      <c r="A682" s="1" t="s">
        <v>2</v>
      </c>
      <c r="B682" s="396" t="s">
        <v>2843</v>
      </c>
    </row>
    <row r="683" ht="16.5" spans="1:2">
      <c r="A683" s="1" t="s">
        <v>2</v>
      </c>
      <c r="B683" s="396" t="s">
        <v>2844</v>
      </c>
    </row>
    <row r="684" ht="16.5" spans="1:2">
      <c r="A684" s="1" t="s">
        <v>2</v>
      </c>
      <c r="B684" s="396" t="s">
        <v>2845</v>
      </c>
    </row>
    <row r="685" ht="16.5" spans="1:2">
      <c r="A685" s="1" t="s">
        <v>2</v>
      </c>
      <c r="B685" s="400" t="s">
        <v>2846</v>
      </c>
    </row>
    <row r="686" ht="16.5" spans="1:2">
      <c r="A686" s="1" t="s">
        <v>2</v>
      </c>
      <c r="B686" s="396" t="s">
        <v>2847</v>
      </c>
    </row>
    <row r="687" ht="16.5" spans="1:2">
      <c r="A687" s="1" t="s">
        <v>2</v>
      </c>
      <c r="B687" s="396" t="s">
        <v>2848</v>
      </c>
    </row>
    <row r="688" ht="16.5" spans="1:2">
      <c r="A688" s="1" t="s">
        <v>2</v>
      </c>
      <c r="B688" s="396" t="s">
        <v>2849</v>
      </c>
    </row>
    <row r="689" ht="16.5" spans="1:2">
      <c r="A689" s="1" t="s">
        <v>2</v>
      </c>
      <c r="B689" s="396" t="s">
        <v>2850</v>
      </c>
    </row>
    <row r="690" ht="16.5" spans="1:2">
      <c r="A690" s="1" t="s">
        <v>2</v>
      </c>
      <c r="B690" s="396" t="s">
        <v>2141</v>
      </c>
    </row>
    <row r="691" ht="16.5" spans="1:2">
      <c r="A691" s="1" t="s">
        <v>2</v>
      </c>
      <c r="B691" s="396" t="s">
        <v>2851</v>
      </c>
    </row>
    <row r="692" ht="16.5" spans="1:2">
      <c r="A692" s="1" t="s">
        <v>2</v>
      </c>
      <c r="B692" s="396" t="s">
        <v>2852</v>
      </c>
    </row>
    <row r="693" ht="16.5" spans="1:2">
      <c r="A693" s="1" t="s">
        <v>2</v>
      </c>
      <c r="B693" s="396" t="s">
        <v>2853</v>
      </c>
    </row>
    <row r="694" ht="16.5" spans="1:2">
      <c r="A694" s="1" t="s">
        <v>2</v>
      </c>
      <c r="B694" s="396" t="s">
        <v>2810</v>
      </c>
    </row>
    <row r="695" ht="16.5" spans="1:2">
      <c r="A695" s="1" t="s">
        <v>2</v>
      </c>
      <c r="B695" s="396" t="s">
        <v>2854</v>
      </c>
    </row>
    <row r="696" ht="16.5" spans="1:2">
      <c r="A696" s="1" t="s">
        <v>2</v>
      </c>
      <c r="B696" s="396" t="s">
        <v>2855</v>
      </c>
    </row>
    <row r="697" ht="16.5" spans="1:2">
      <c r="A697" s="1" t="s">
        <v>2</v>
      </c>
      <c r="B697" s="396" t="s">
        <v>2856</v>
      </c>
    </row>
    <row r="698" ht="16.5" spans="1:2">
      <c r="A698" s="1" t="s">
        <v>2</v>
      </c>
      <c r="B698" s="396" t="s">
        <v>2857</v>
      </c>
    </row>
    <row r="699" ht="16.5" spans="1:2">
      <c r="A699" s="1" t="s">
        <v>2</v>
      </c>
      <c r="B699" s="400" t="s">
        <v>2858</v>
      </c>
    </row>
    <row r="700" ht="16.5" spans="1:2">
      <c r="A700" s="1" t="s">
        <v>2</v>
      </c>
      <c r="B700" s="396" t="s">
        <v>2859</v>
      </c>
    </row>
    <row r="701" ht="16.5" spans="1:2">
      <c r="A701" s="1" t="s">
        <v>2</v>
      </c>
      <c r="B701" s="396" t="s">
        <v>2860</v>
      </c>
    </row>
    <row r="702" ht="16.5" spans="1:2">
      <c r="A702" s="1" t="s">
        <v>2</v>
      </c>
      <c r="B702" s="396" t="s">
        <v>2861</v>
      </c>
    </row>
    <row r="703" ht="16.5" spans="1:2">
      <c r="A703" s="1" t="s">
        <v>2</v>
      </c>
      <c r="B703" s="396" t="s">
        <v>2862</v>
      </c>
    </row>
    <row r="704" ht="16.5" spans="1:2">
      <c r="A704" s="1" t="s">
        <v>2</v>
      </c>
      <c r="B704" s="400" t="s">
        <v>2863</v>
      </c>
    </row>
    <row r="705" ht="16.5" spans="1:2">
      <c r="A705" s="1" t="s">
        <v>2</v>
      </c>
      <c r="B705" s="400" t="s">
        <v>2864</v>
      </c>
    </row>
    <row r="706" ht="16.5" spans="1:2">
      <c r="A706" s="1" t="s">
        <v>2</v>
      </c>
      <c r="B706" s="396" t="s">
        <v>2135</v>
      </c>
    </row>
    <row r="707" ht="16.5" spans="1:2">
      <c r="A707" s="1" t="s">
        <v>2</v>
      </c>
      <c r="B707" s="396" t="s">
        <v>2865</v>
      </c>
    </row>
    <row r="708" ht="16.5" spans="1:2">
      <c r="A708" s="1" t="s">
        <v>2</v>
      </c>
      <c r="B708" s="396" t="s">
        <v>2552</v>
      </c>
    </row>
    <row r="709" ht="16.5" spans="1:2">
      <c r="A709" s="1" t="s">
        <v>2</v>
      </c>
      <c r="B709" s="396" t="s">
        <v>2866</v>
      </c>
    </row>
    <row r="710" ht="16.5" spans="1:2">
      <c r="A710" s="1" t="s">
        <v>2</v>
      </c>
      <c r="B710" s="400" t="s">
        <v>2867</v>
      </c>
    </row>
    <row r="711" ht="16.5" spans="1:2">
      <c r="A711" s="1" t="s">
        <v>2</v>
      </c>
      <c r="B711" s="396" t="s">
        <v>2868</v>
      </c>
    </row>
    <row r="712" ht="16.5" spans="1:2">
      <c r="A712" s="1" t="s">
        <v>2</v>
      </c>
      <c r="B712" s="396" t="s">
        <v>2869</v>
      </c>
    </row>
    <row r="713" ht="16.5" spans="1:2">
      <c r="A713" s="1" t="s">
        <v>2</v>
      </c>
      <c r="B713" s="396" t="s">
        <v>2870</v>
      </c>
    </row>
    <row r="714" ht="16.5" spans="1:2">
      <c r="A714" s="1" t="s">
        <v>2</v>
      </c>
      <c r="B714" s="396" t="s">
        <v>2871</v>
      </c>
    </row>
    <row r="715" ht="16.5" spans="1:2">
      <c r="A715" s="1" t="s">
        <v>2</v>
      </c>
      <c r="B715" s="396" t="s">
        <v>2872</v>
      </c>
    </row>
    <row r="716" ht="16.5" spans="1:2">
      <c r="A716" s="1" t="s">
        <v>2</v>
      </c>
      <c r="B716" s="396" t="s">
        <v>2873</v>
      </c>
    </row>
    <row r="717" ht="16.5" spans="1:2">
      <c r="A717" s="1" t="s">
        <v>2</v>
      </c>
      <c r="B717" s="396" t="s">
        <v>2874</v>
      </c>
    </row>
    <row r="718" ht="16.5" spans="1:2">
      <c r="A718" s="1" t="s">
        <v>2</v>
      </c>
      <c r="B718" s="396" t="s">
        <v>2875</v>
      </c>
    </row>
    <row r="719" ht="16.5" spans="1:2">
      <c r="A719" s="1" t="s">
        <v>2</v>
      </c>
      <c r="B719" s="396" t="s">
        <v>2876</v>
      </c>
    </row>
    <row r="720" ht="16.5" spans="1:2">
      <c r="A720" s="1" t="s">
        <v>2</v>
      </c>
      <c r="B720" s="396" t="s">
        <v>2877</v>
      </c>
    </row>
    <row r="721" ht="16.5" spans="1:2">
      <c r="A721" s="1" t="s">
        <v>2</v>
      </c>
      <c r="B721" s="396" t="s">
        <v>2878</v>
      </c>
    </row>
    <row r="722" ht="16.5" spans="1:2">
      <c r="A722" s="1" t="s">
        <v>2</v>
      </c>
      <c r="B722" s="396" t="s">
        <v>2879</v>
      </c>
    </row>
    <row r="723" ht="16.5" spans="1:2">
      <c r="A723" s="1" t="s">
        <v>2</v>
      </c>
      <c r="B723" s="396" t="s">
        <v>2880</v>
      </c>
    </row>
    <row r="724" ht="16.5" spans="1:2">
      <c r="A724" s="1" t="s">
        <v>2</v>
      </c>
      <c r="B724" s="396" t="s">
        <v>2412</v>
      </c>
    </row>
    <row r="725" ht="16.5" spans="1:2">
      <c r="A725" s="1" t="s">
        <v>2</v>
      </c>
      <c r="B725" s="396" t="s">
        <v>2881</v>
      </c>
    </row>
    <row r="726" ht="16.5" spans="1:2">
      <c r="A726" s="1" t="s">
        <v>2</v>
      </c>
      <c r="B726" s="396" t="s">
        <v>2882</v>
      </c>
    </row>
    <row r="727" ht="16.5" spans="1:2">
      <c r="A727" s="1" t="s">
        <v>2</v>
      </c>
      <c r="B727" s="396" t="s">
        <v>2490</v>
      </c>
    </row>
    <row r="728" ht="16.5" spans="1:2">
      <c r="A728" s="1" t="s">
        <v>2</v>
      </c>
      <c r="B728" s="396" t="s">
        <v>2883</v>
      </c>
    </row>
    <row r="729" ht="16.5" spans="1:2">
      <c r="A729" s="1" t="s">
        <v>2</v>
      </c>
      <c r="B729" s="402" t="s">
        <v>2884</v>
      </c>
    </row>
    <row r="730" ht="16.5" spans="1:2">
      <c r="A730" s="1" t="s">
        <v>2</v>
      </c>
      <c r="B730" s="396" t="s">
        <v>2885</v>
      </c>
    </row>
    <row r="731" ht="16.5" spans="1:2">
      <c r="A731" s="1" t="s">
        <v>2</v>
      </c>
      <c r="B731" s="396" t="s">
        <v>2886</v>
      </c>
    </row>
    <row r="732" ht="16.5" spans="1:2">
      <c r="A732" s="1" t="s">
        <v>2</v>
      </c>
      <c r="B732" s="396" t="s">
        <v>2887</v>
      </c>
    </row>
    <row r="733" ht="16.5" spans="1:2">
      <c r="A733" s="1" t="s">
        <v>2</v>
      </c>
      <c r="B733" s="396" t="s">
        <v>2888</v>
      </c>
    </row>
    <row r="734" ht="16.5" spans="1:2">
      <c r="A734" s="1" t="s">
        <v>2</v>
      </c>
      <c r="B734" s="396" t="s">
        <v>2889</v>
      </c>
    </row>
    <row r="735" ht="16.5" spans="1:2">
      <c r="A735" s="1" t="s">
        <v>2</v>
      </c>
      <c r="B735" s="400" t="s">
        <v>1896</v>
      </c>
    </row>
    <row r="736" ht="16.5" spans="1:2">
      <c r="A736" s="1" t="s">
        <v>2</v>
      </c>
      <c r="B736" s="396" t="s">
        <v>2890</v>
      </c>
    </row>
    <row r="737" ht="16.5" spans="1:2">
      <c r="A737" s="1" t="s">
        <v>2</v>
      </c>
      <c r="B737" s="396" t="s">
        <v>2398</v>
      </c>
    </row>
    <row r="738" ht="16.5" spans="1:2">
      <c r="A738" s="1" t="s">
        <v>2</v>
      </c>
      <c r="B738" s="396" t="s">
        <v>2891</v>
      </c>
    </row>
    <row r="739" ht="16.5" spans="1:2">
      <c r="A739" s="1" t="s">
        <v>2</v>
      </c>
      <c r="B739" s="396" t="s">
        <v>2892</v>
      </c>
    </row>
    <row r="740" ht="16.5" spans="1:2">
      <c r="A740" s="1" t="s">
        <v>2</v>
      </c>
      <c r="B740" s="396" t="s">
        <v>2893</v>
      </c>
    </row>
    <row r="741" ht="16.5" spans="1:2">
      <c r="A741" s="1" t="s">
        <v>2</v>
      </c>
      <c r="B741" s="400" t="s">
        <v>2894</v>
      </c>
    </row>
    <row r="742" ht="16.5" spans="1:2">
      <c r="A742" s="1" t="s">
        <v>2</v>
      </c>
      <c r="B742" s="396" t="s">
        <v>2895</v>
      </c>
    </row>
    <row r="743" ht="16.5" spans="1:2">
      <c r="A743" s="1" t="s">
        <v>2</v>
      </c>
      <c r="B743" s="400" t="s">
        <v>2896</v>
      </c>
    </row>
    <row r="744" ht="16.5" spans="1:2">
      <c r="A744" s="1" t="s">
        <v>2</v>
      </c>
      <c r="B744" s="396" t="s">
        <v>2897</v>
      </c>
    </row>
    <row r="745" ht="16.5" spans="1:2">
      <c r="A745" s="1" t="s">
        <v>2</v>
      </c>
      <c r="B745" s="396" t="s">
        <v>2898</v>
      </c>
    </row>
    <row r="746" ht="16.5" spans="1:2">
      <c r="A746" s="1" t="s">
        <v>2</v>
      </c>
      <c r="B746" s="400" t="s">
        <v>2899</v>
      </c>
    </row>
    <row r="747" ht="16.5" spans="1:2">
      <c r="A747" s="1" t="s">
        <v>2</v>
      </c>
      <c r="B747" s="396" t="s">
        <v>2900</v>
      </c>
    </row>
    <row r="748" ht="16.5" spans="1:2">
      <c r="A748" s="1" t="s">
        <v>2</v>
      </c>
      <c r="B748" s="396" t="s">
        <v>2611</v>
      </c>
    </row>
    <row r="749" ht="16.5" spans="1:2">
      <c r="A749" s="1" t="s">
        <v>2</v>
      </c>
      <c r="B749" s="400" t="s">
        <v>2901</v>
      </c>
    </row>
  </sheetData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9"/>
  <sheetViews>
    <sheetView workbookViewId="0">
      <selection activeCell="A1" sqref="A1:B2"/>
    </sheetView>
  </sheetViews>
  <sheetFormatPr defaultColWidth="9" defaultRowHeight="13.5" outlineLevelCol="1"/>
  <cols>
    <col min="2" max="2" width="26.625" customWidth="1"/>
  </cols>
  <sheetData>
    <row r="1" ht="32" customHeight="1" spans="1:2">
      <c r="A1" s="1"/>
      <c r="B1" s="1" t="s">
        <v>1</v>
      </c>
    </row>
    <row r="2" spans="1:2">
      <c r="A2" s="2" t="s">
        <v>2</v>
      </c>
      <c r="B2" s="83" t="s">
        <v>10928</v>
      </c>
    </row>
    <row r="3" spans="1:2">
      <c r="A3" s="2" t="s">
        <v>2</v>
      </c>
      <c r="B3" s="83" t="s">
        <v>7609</v>
      </c>
    </row>
    <row r="4" spans="1:2">
      <c r="A4" s="2" t="s">
        <v>2</v>
      </c>
      <c r="B4" s="83" t="s">
        <v>10929</v>
      </c>
    </row>
    <row r="5" spans="1:2">
      <c r="A5" s="2" t="s">
        <v>2</v>
      </c>
      <c r="B5" s="83" t="s">
        <v>10930</v>
      </c>
    </row>
    <row r="6" spans="1:2">
      <c r="A6" s="2" t="s">
        <v>2</v>
      </c>
      <c r="B6" s="83" t="s">
        <v>10931</v>
      </c>
    </row>
    <row r="7" spans="1:2">
      <c r="A7" s="2" t="s">
        <v>2</v>
      </c>
      <c r="B7" s="83" t="s">
        <v>10932</v>
      </c>
    </row>
    <row r="8" spans="1:2">
      <c r="A8" s="2" t="s">
        <v>2</v>
      </c>
      <c r="B8" s="83" t="s">
        <v>10852</v>
      </c>
    </row>
    <row r="9" spans="1:2">
      <c r="A9" s="2" t="s">
        <v>2</v>
      </c>
      <c r="B9" s="83" t="s">
        <v>10933</v>
      </c>
    </row>
    <row r="10" spans="1:2">
      <c r="A10" s="2" t="s">
        <v>2</v>
      </c>
      <c r="B10" s="83" t="s">
        <v>10934</v>
      </c>
    </row>
    <row r="11" spans="1:2">
      <c r="A11" s="2" t="s">
        <v>2</v>
      </c>
      <c r="B11" s="83" t="s">
        <v>7130</v>
      </c>
    </row>
    <row r="12" spans="1:2">
      <c r="A12" s="2" t="s">
        <v>2</v>
      </c>
      <c r="B12" s="83" t="s">
        <v>10935</v>
      </c>
    </row>
    <row r="13" spans="1:2">
      <c r="A13" s="2" t="s">
        <v>2</v>
      </c>
      <c r="B13" s="83" t="s">
        <v>3307</v>
      </c>
    </row>
    <row r="14" spans="1:2">
      <c r="A14" s="2" t="s">
        <v>2</v>
      </c>
      <c r="B14" s="83" t="s">
        <v>10936</v>
      </c>
    </row>
    <row r="15" spans="1:2">
      <c r="A15" s="2" t="s">
        <v>2</v>
      </c>
      <c r="B15" s="83" t="s">
        <v>10937</v>
      </c>
    </row>
    <row r="16" spans="1:2">
      <c r="A16" s="2" t="s">
        <v>2</v>
      </c>
      <c r="B16" s="83" t="s">
        <v>10938</v>
      </c>
    </row>
    <row r="17" spans="1:2">
      <c r="A17" s="2" t="s">
        <v>2</v>
      </c>
      <c r="B17" s="83" t="s">
        <v>10939</v>
      </c>
    </row>
    <row r="18" spans="1:2">
      <c r="A18" s="2" t="s">
        <v>2</v>
      </c>
      <c r="B18" s="83" t="s">
        <v>10940</v>
      </c>
    </row>
    <row r="19" spans="1:2">
      <c r="A19" s="2" t="s">
        <v>2</v>
      </c>
      <c r="B19" s="83" t="s">
        <v>10941</v>
      </c>
    </row>
    <row r="20" spans="1:2">
      <c r="A20" s="2" t="s">
        <v>2</v>
      </c>
      <c r="B20" s="83" t="s">
        <v>3361</v>
      </c>
    </row>
    <row r="21" spans="1:2">
      <c r="A21" s="2" t="s">
        <v>2</v>
      </c>
      <c r="B21" s="83" t="s">
        <v>10942</v>
      </c>
    </row>
    <row r="22" spans="1:2">
      <c r="A22" s="2" t="s">
        <v>2</v>
      </c>
      <c r="B22" s="83" t="s">
        <v>10943</v>
      </c>
    </row>
    <row r="23" spans="1:2">
      <c r="A23" s="2" t="s">
        <v>2</v>
      </c>
      <c r="B23" s="83" t="s">
        <v>10944</v>
      </c>
    </row>
    <row r="24" spans="1:2">
      <c r="A24" s="2" t="s">
        <v>2</v>
      </c>
      <c r="B24" s="83" t="s">
        <v>10945</v>
      </c>
    </row>
    <row r="25" spans="1:2">
      <c r="A25" s="2" t="s">
        <v>2</v>
      </c>
      <c r="B25" s="83" t="s">
        <v>10946</v>
      </c>
    </row>
    <row r="26" spans="1:2">
      <c r="A26" s="2" t="s">
        <v>2</v>
      </c>
      <c r="B26" s="83" t="s">
        <v>10947</v>
      </c>
    </row>
    <row r="27" spans="1:2">
      <c r="A27" s="2" t="s">
        <v>2</v>
      </c>
      <c r="B27" s="83" t="s">
        <v>10948</v>
      </c>
    </row>
    <row r="28" spans="1:2">
      <c r="A28" s="2" t="s">
        <v>2</v>
      </c>
      <c r="B28" s="83" t="s">
        <v>1777</v>
      </c>
    </row>
    <row r="29" spans="1:2">
      <c r="A29" s="2" t="s">
        <v>2</v>
      </c>
      <c r="B29" s="83" t="s">
        <v>10949</v>
      </c>
    </row>
    <row r="30" spans="1:2">
      <c r="A30" s="2" t="s">
        <v>2</v>
      </c>
      <c r="B30" s="83" t="s">
        <v>10950</v>
      </c>
    </row>
    <row r="31" spans="1:2">
      <c r="A31" s="2" t="s">
        <v>2</v>
      </c>
      <c r="B31" s="83" t="s">
        <v>109</v>
      </c>
    </row>
    <row r="32" spans="1:2">
      <c r="A32" s="2" t="s">
        <v>2</v>
      </c>
      <c r="B32" s="83" t="s">
        <v>10951</v>
      </c>
    </row>
    <row r="33" spans="1:2">
      <c r="A33" s="2" t="s">
        <v>2</v>
      </c>
      <c r="B33" s="83" t="s">
        <v>10952</v>
      </c>
    </row>
    <row r="34" spans="1:2">
      <c r="A34" s="2" t="s">
        <v>2</v>
      </c>
      <c r="B34" s="83" t="s">
        <v>10953</v>
      </c>
    </row>
    <row r="35" spans="1:2">
      <c r="A35" s="2" t="s">
        <v>2</v>
      </c>
      <c r="B35" s="83" t="s">
        <v>10954</v>
      </c>
    </row>
    <row r="36" spans="1:2">
      <c r="A36" s="2" t="s">
        <v>2</v>
      </c>
      <c r="B36" s="83" t="s">
        <v>10955</v>
      </c>
    </row>
    <row r="37" spans="1:2">
      <c r="A37" s="2" t="s">
        <v>2</v>
      </c>
      <c r="B37" s="83" t="s">
        <v>2276</v>
      </c>
    </row>
    <row r="38" spans="1:2">
      <c r="A38" s="2" t="s">
        <v>2</v>
      </c>
      <c r="B38" s="83" t="s">
        <v>10956</v>
      </c>
    </row>
    <row r="39" spans="1:2">
      <c r="A39" s="2" t="s">
        <v>2</v>
      </c>
      <c r="B39" s="83" t="s">
        <v>10957</v>
      </c>
    </row>
    <row r="40" spans="1:2">
      <c r="A40" s="2" t="s">
        <v>2</v>
      </c>
      <c r="B40" s="83" t="s">
        <v>10958</v>
      </c>
    </row>
    <row r="41" spans="1:2">
      <c r="A41" s="2" t="s">
        <v>2</v>
      </c>
      <c r="B41" s="83" t="s">
        <v>4351</v>
      </c>
    </row>
    <row r="42" spans="1:2">
      <c r="A42" s="2" t="s">
        <v>2</v>
      </c>
      <c r="B42" s="83" t="s">
        <v>10959</v>
      </c>
    </row>
    <row r="43" spans="1:2">
      <c r="A43" s="2" t="s">
        <v>2</v>
      </c>
      <c r="B43" s="84" t="s">
        <v>10960</v>
      </c>
    </row>
    <row r="44" spans="1:2">
      <c r="A44" s="2" t="s">
        <v>2</v>
      </c>
      <c r="B44" s="84" t="s">
        <v>10961</v>
      </c>
    </row>
    <row r="45" spans="1:2">
      <c r="A45" s="2" t="s">
        <v>2</v>
      </c>
      <c r="B45" s="84" t="s">
        <v>1758</v>
      </c>
    </row>
    <row r="46" spans="1:2">
      <c r="A46" s="2" t="s">
        <v>2</v>
      </c>
      <c r="B46" s="84" t="s">
        <v>10962</v>
      </c>
    </row>
    <row r="47" spans="1:2">
      <c r="A47" s="2" t="s">
        <v>2</v>
      </c>
      <c r="B47" s="84" t="s">
        <v>10963</v>
      </c>
    </row>
    <row r="48" spans="1:2">
      <c r="A48" s="2" t="s">
        <v>2</v>
      </c>
      <c r="B48" s="84" t="s">
        <v>10964</v>
      </c>
    </row>
    <row r="49" spans="1:2">
      <c r="A49" s="2" t="s">
        <v>2</v>
      </c>
      <c r="B49" s="84" t="s">
        <v>10965</v>
      </c>
    </row>
    <row r="50" spans="1:2">
      <c r="A50" s="2" t="s">
        <v>2</v>
      </c>
      <c r="B50" s="84" t="s">
        <v>10966</v>
      </c>
    </row>
    <row r="51" spans="1:2">
      <c r="A51" s="2" t="s">
        <v>2</v>
      </c>
      <c r="B51" s="84" t="s">
        <v>10330</v>
      </c>
    </row>
    <row r="52" spans="1:2">
      <c r="A52" s="2" t="s">
        <v>2</v>
      </c>
      <c r="B52" s="84" t="s">
        <v>10967</v>
      </c>
    </row>
    <row r="53" spans="1:2">
      <c r="A53" s="2" t="s">
        <v>2</v>
      </c>
      <c r="B53" s="84" t="s">
        <v>3133</v>
      </c>
    </row>
    <row r="54" spans="1:2">
      <c r="A54" s="2" t="s">
        <v>2</v>
      </c>
      <c r="B54" s="84" t="s">
        <v>10968</v>
      </c>
    </row>
    <row r="55" spans="1:2">
      <c r="A55" s="2" t="s">
        <v>2</v>
      </c>
      <c r="B55" s="84" t="s">
        <v>9806</v>
      </c>
    </row>
    <row r="56" spans="1:2">
      <c r="A56" s="2" t="s">
        <v>2</v>
      </c>
      <c r="B56" s="84" t="s">
        <v>10969</v>
      </c>
    </row>
    <row r="57" spans="1:2">
      <c r="A57" s="2" t="s">
        <v>2</v>
      </c>
      <c r="B57" s="84" t="s">
        <v>10970</v>
      </c>
    </row>
    <row r="58" spans="1:2">
      <c r="A58" s="2" t="s">
        <v>2</v>
      </c>
      <c r="B58" s="84" t="s">
        <v>10971</v>
      </c>
    </row>
    <row r="59" spans="1:2">
      <c r="A59" s="2" t="s">
        <v>2</v>
      </c>
      <c r="B59" s="84" t="s">
        <v>7477</v>
      </c>
    </row>
    <row r="60" spans="1:2">
      <c r="A60" s="2" t="s">
        <v>2</v>
      </c>
      <c r="B60" s="84" t="s">
        <v>10972</v>
      </c>
    </row>
    <row r="61" spans="1:2">
      <c r="A61" s="2" t="s">
        <v>2</v>
      </c>
      <c r="B61" s="84" t="s">
        <v>10973</v>
      </c>
    </row>
    <row r="62" spans="1:2">
      <c r="A62" s="2" t="s">
        <v>2</v>
      </c>
      <c r="B62" s="84" t="s">
        <v>4092</v>
      </c>
    </row>
    <row r="63" spans="1:2">
      <c r="A63" s="2" t="s">
        <v>2</v>
      </c>
      <c r="B63" s="84" t="s">
        <v>10974</v>
      </c>
    </row>
    <row r="64" spans="1:2">
      <c r="A64" s="2" t="s">
        <v>2</v>
      </c>
      <c r="B64" s="84" t="s">
        <v>10975</v>
      </c>
    </row>
    <row r="65" spans="1:2">
      <c r="A65" s="2" t="s">
        <v>2</v>
      </c>
      <c r="B65" s="84" t="s">
        <v>10976</v>
      </c>
    </row>
    <row r="66" spans="1:2">
      <c r="A66" s="2" t="s">
        <v>2</v>
      </c>
      <c r="B66" s="84" t="s">
        <v>10977</v>
      </c>
    </row>
    <row r="67" spans="1:2">
      <c r="A67" s="2" t="s">
        <v>2</v>
      </c>
      <c r="B67" s="83" t="s">
        <v>10978</v>
      </c>
    </row>
    <row r="68" spans="1:2">
      <c r="A68" s="2" t="s">
        <v>2</v>
      </c>
      <c r="B68" s="83" t="s">
        <v>10979</v>
      </c>
    </row>
    <row r="69" spans="1:2">
      <c r="A69" s="2" t="s">
        <v>2</v>
      </c>
      <c r="B69" s="83" t="s">
        <v>10980</v>
      </c>
    </row>
    <row r="70" spans="1:2">
      <c r="A70" s="2" t="s">
        <v>2</v>
      </c>
      <c r="B70" s="83" t="s">
        <v>10981</v>
      </c>
    </row>
    <row r="71" spans="1:2">
      <c r="A71" s="2" t="s">
        <v>2</v>
      </c>
      <c r="B71" s="83" t="s">
        <v>10982</v>
      </c>
    </row>
    <row r="72" spans="1:2">
      <c r="A72" s="2" t="s">
        <v>2</v>
      </c>
      <c r="B72" s="83" t="s">
        <v>10983</v>
      </c>
    </row>
    <row r="73" spans="1:2">
      <c r="A73" s="2" t="s">
        <v>2</v>
      </c>
      <c r="B73" s="83" t="s">
        <v>10984</v>
      </c>
    </row>
    <row r="74" spans="1:2">
      <c r="A74" s="2" t="s">
        <v>2</v>
      </c>
      <c r="B74" s="83" t="s">
        <v>10804</v>
      </c>
    </row>
    <row r="75" spans="1:2">
      <c r="A75" s="2" t="s">
        <v>2</v>
      </c>
      <c r="B75" s="83" t="s">
        <v>10985</v>
      </c>
    </row>
    <row r="76" spans="1:2">
      <c r="A76" s="2" t="s">
        <v>2</v>
      </c>
      <c r="B76" s="83" t="s">
        <v>10986</v>
      </c>
    </row>
    <row r="77" spans="1:2">
      <c r="A77" s="2" t="s">
        <v>2</v>
      </c>
      <c r="B77" s="83" t="s">
        <v>10987</v>
      </c>
    </row>
    <row r="78" spans="1:2">
      <c r="A78" s="2" t="s">
        <v>2</v>
      </c>
      <c r="B78" s="83" t="s">
        <v>10988</v>
      </c>
    </row>
    <row r="79" spans="1:2">
      <c r="A79" s="2" t="s">
        <v>2</v>
      </c>
      <c r="B79" s="83" t="s">
        <v>10989</v>
      </c>
    </row>
    <row r="80" spans="1:2">
      <c r="A80" s="2" t="s">
        <v>2</v>
      </c>
      <c r="B80" s="83" t="s">
        <v>10990</v>
      </c>
    </row>
    <row r="81" spans="1:2">
      <c r="A81" s="2" t="s">
        <v>2</v>
      </c>
      <c r="B81" s="83" t="s">
        <v>10991</v>
      </c>
    </row>
    <row r="82" spans="1:2">
      <c r="A82" s="2" t="s">
        <v>2</v>
      </c>
      <c r="B82" s="83" t="s">
        <v>10992</v>
      </c>
    </row>
    <row r="83" spans="1:2">
      <c r="A83" s="2" t="s">
        <v>2</v>
      </c>
      <c r="B83" s="83" t="s">
        <v>10993</v>
      </c>
    </row>
    <row r="84" spans="1:2">
      <c r="A84" s="2" t="s">
        <v>2</v>
      </c>
      <c r="B84" s="83" t="s">
        <v>10994</v>
      </c>
    </row>
    <row r="85" spans="1:2">
      <c r="A85" s="2" t="s">
        <v>2</v>
      </c>
      <c r="B85" s="83" t="s">
        <v>10995</v>
      </c>
    </row>
    <row r="86" spans="1:2">
      <c r="A86" s="2" t="s">
        <v>2</v>
      </c>
      <c r="B86" s="84" t="s">
        <v>10996</v>
      </c>
    </row>
    <row r="87" spans="1:2">
      <c r="A87" s="2" t="s">
        <v>2</v>
      </c>
      <c r="B87" s="84" t="s">
        <v>10997</v>
      </c>
    </row>
    <row r="88" spans="1:2">
      <c r="A88" s="2" t="s">
        <v>2</v>
      </c>
      <c r="B88" s="84" t="s">
        <v>10508</v>
      </c>
    </row>
    <row r="89" spans="1:2">
      <c r="A89" s="2" t="s">
        <v>2</v>
      </c>
      <c r="B89" s="84" t="s">
        <v>2614</v>
      </c>
    </row>
    <row r="90" spans="1:2">
      <c r="A90" s="2" t="s">
        <v>2</v>
      </c>
      <c r="B90" s="84" t="s">
        <v>10998</v>
      </c>
    </row>
    <row r="91" spans="1:2">
      <c r="A91" s="2" t="s">
        <v>2</v>
      </c>
      <c r="B91" s="84" t="s">
        <v>10999</v>
      </c>
    </row>
    <row r="92" spans="1:2">
      <c r="A92" s="2" t="s">
        <v>2</v>
      </c>
      <c r="B92" s="84" t="s">
        <v>11000</v>
      </c>
    </row>
    <row r="93" spans="1:2">
      <c r="A93" s="2" t="s">
        <v>2</v>
      </c>
      <c r="B93" s="84" t="s">
        <v>11001</v>
      </c>
    </row>
    <row r="94" spans="1:2">
      <c r="A94" s="2" t="s">
        <v>2</v>
      </c>
      <c r="B94" s="84" t="s">
        <v>11002</v>
      </c>
    </row>
    <row r="95" spans="1:2">
      <c r="A95" s="2" t="s">
        <v>2</v>
      </c>
      <c r="B95" s="84" t="s">
        <v>11003</v>
      </c>
    </row>
    <row r="96" spans="1:2">
      <c r="A96" s="2" t="s">
        <v>2</v>
      </c>
      <c r="B96" s="83" t="s">
        <v>4567</v>
      </c>
    </row>
    <row r="97" spans="1:2">
      <c r="A97" s="2" t="s">
        <v>2</v>
      </c>
      <c r="B97" s="83" t="s">
        <v>11004</v>
      </c>
    </row>
    <row r="98" spans="1:2">
      <c r="A98" s="2" t="s">
        <v>2</v>
      </c>
      <c r="B98" s="83" t="s">
        <v>11005</v>
      </c>
    </row>
    <row r="99" spans="1:2">
      <c r="A99" s="2" t="s">
        <v>2</v>
      </c>
      <c r="B99" s="83" t="s">
        <v>11006</v>
      </c>
    </row>
    <row r="100" spans="1:2">
      <c r="A100" s="2" t="s">
        <v>2</v>
      </c>
      <c r="B100" s="83" t="s">
        <v>10482</v>
      </c>
    </row>
    <row r="101" spans="1:2">
      <c r="A101" s="2" t="s">
        <v>2</v>
      </c>
      <c r="B101" s="83" t="s">
        <v>11007</v>
      </c>
    </row>
    <row r="102" spans="1:2">
      <c r="A102" s="2" t="s">
        <v>2</v>
      </c>
      <c r="B102" s="83" t="s">
        <v>11008</v>
      </c>
    </row>
    <row r="103" spans="1:2">
      <c r="A103" s="2" t="s">
        <v>2</v>
      </c>
      <c r="B103" s="83" t="s">
        <v>11009</v>
      </c>
    </row>
    <row r="104" spans="1:2">
      <c r="A104" s="2" t="s">
        <v>2</v>
      </c>
      <c r="B104" s="83" t="s">
        <v>8568</v>
      </c>
    </row>
    <row r="105" spans="1:2">
      <c r="A105" s="2" t="s">
        <v>2</v>
      </c>
      <c r="B105" s="83" t="s">
        <v>11010</v>
      </c>
    </row>
    <row r="106" spans="1:2">
      <c r="A106" s="2" t="s">
        <v>2</v>
      </c>
      <c r="B106" s="83" t="s">
        <v>11011</v>
      </c>
    </row>
    <row r="107" spans="1:2">
      <c r="A107" s="2" t="s">
        <v>2</v>
      </c>
      <c r="B107" s="83" t="s">
        <v>11012</v>
      </c>
    </row>
    <row r="108" spans="1:2">
      <c r="A108" s="2" t="s">
        <v>2</v>
      </c>
      <c r="B108" s="83" t="s">
        <v>11013</v>
      </c>
    </row>
    <row r="109" spans="1:2">
      <c r="A109" s="2" t="s">
        <v>2</v>
      </c>
      <c r="B109" s="83" t="s">
        <v>11014</v>
      </c>
    </row>
    <row r="110" spans="1:2">
      <c r="A110" s="2" t="s">
        <v>2</v>
      </c>
      <c r="B110" s="83" t="s">
        <v>11015</v>
      </c>
    </row>
    <row r="111" spans="1:2">
      <c r="A111" s="2" t="s">
        <v>2</v>
      </c>
      <c r="B111" s="83" t="s">
        <v>11016</v>
      </c>
    </row>
    <row r="112" spans="1:2">
      <c r="A112" s="2" t="s">
        <v>2</v>
      </c>
      <c r="B112" s="83" t="s">
        <v>11017</v>
      </c>
    </row>
    <row r="113" spans="1:2">
      <c r="A113" s="2" t="s">
        <v>2</v>
      </c>
      <c r="B113" s="83" t="s">
        <v>7006</v>
      </c>
    </row>
    <row r="114" spans="1:2">
      <c r="A114" s="2" t="s">
        <v>2</v>
      </c>
      <c r="B114" s="83" t="s">
        <v>11018</v>
      </c>
    </row>
    <row r="115" spans="1:2">
      <c r="A115" s="2" t="s">
        <v>2</v>
      </c>
      <c r="B115" s="83" t="s">
        <v>11019</v>
      </c>
    </row>
    <row r="116" spans="1:2">
      <c r="A116" s="2" t="s">
        <v>2</v>
      </c>
      <c r="B116" s="83" t="s">
        <v>11020</v>
      </c>
    </row>
    <row r="117" spans="1:2">
      <c r="A117" s="2" t="s">
        <v>2</v>
      </c>
      <c r="B117" s="83" t="s">
        <v>11021</v>
      </c>
    </row>
    <row r="118" spans="1:2">
      <c r="A118" s="2" t="s">
        <v>2</v>
      </c>
      <c r="B118" s="83" t="s">
        <v>11022</v>
      </c>
    </row>
    <row r="119" spans="1:2">
      <c r="A119" s="2" t="s">
        <v>2</v>
      </c>
      <c r="B119" s="83" t="s">
        <v>11023</v>
      </c>
    </row>
    <row r="120" spans="1:2">
      <c r="A120" s="2" t="s">
        <v>2</v>
      </c>
      <c r="B120" s="83" t="s">
        <v>11024</v>
      </c>
    </row>
    <row r="121" spans="1:2">
      <c r="A121" s="2" t="s">
        <v>2</v>
      </c>
      <c r="B121" s="83" t="s">
        <v>2820</v>
      </c>
    </row>
    <row r="122" spans="1:2">
      <c r="A122" s="2" t="s">
        <v>2</v>
      </c>
      <c r="B122" s="84" t="s">
        <v>11025</v>
      </c>
    </row>
    <row r="123" spans="1:2">
      <c r="A123" s="2" t="s">
        <v>2</v>
      </c>
      <c r="B123" s="84" t="s">
        <v>7160</v>
      </c>
    </row>
    <row r="124" spans="1:2">
      <c r="A124" s="2" t="s">
        <v>2</v>
      </c>
      <c r="B124" s="84" t="s">
        <v>11026</v>
      </c>
    </row>
    <row r="125" spans="1:2">
      <c r="A125" s="2" t="s">
        <v>2</v>
      </c>
      <c r="B125" s="83" t="s">
        <v>11027</v>
      </c>
    </row>
    <row r="126" spans="1:2">
      <c r="A126" s="2" t="s">
        <v>2</v>
      </c>
      <c r="B126" s="83" t="s">
        <v>1896</v>
      </c>
    </row>
    <row r="127" spans="1:2">
      <c r="A127" s="2" t="s">
        <v>2</v>
      </c>
      <c r="B127" s="83" t="s">
        <v>11028</v>
      </c>
    </row>
    <row r="128" spans="1:2">
      <c r="A128" s="2" t="s">
        <v>2</v>
      </c>
      <c r="B128" s="83" t="s">
        <v>4202</v>
      </c>
    </row>
    <row r="129" spans="1:2">
      <c r="A129" s="2" t="s">
        <v>2</v>
      </c>
      <c r="B129" s="83" t="s">
        <v>11029</v>
      </c>
    </row>
    <row r="130" spans="1:2">
      <c r="A130" s="2" t="s">
        <v>2</v>
      </c>
      <c r="B130" s="83" t="s">
        <v>11030</v>
      </c>
    </row>
    <row r="131" spans="1:2">
      <c r="A131" s="2" t="s">
        <v>2</v>
      </c>
      <c r="B131" s="83" t="s">
        <v>11031</v>
      </c>
    </row>
    <row r="132" spans="1:2">
      <c r="A132" s="2" t="s">
        <v>2</v>
      </c>
      <c r="B132" s="83" t="s">
        <v>11032</v>
      </c>
    </row>
    <row r="133" spans="1:2">
      <c r="A133" s="2" t="s">
        <v>2</v>
      </c>
      <c r="B133" s="85" t="s">
        <v>9529</v>
      </c>
    </row>
    <row r="134" spans="1:2">
      <c r="A134" s="2" t="s">
        <v>2</v>
      </c>
      <c r="B134" s="85" t="s">
        <v>11033</v>
      </c>
    </row>
    <row r="135" spans="1:2">
      <c r="A135" s="2" t="s">
        <v>2</v>
      </c>
      <c r="B135" s="85" t="s">
        <v>11034</v>
      </c>
    </row>
    <row r="136" spans="1:2">
      <c r="A136" s="2" t="s">
        <v>2</v>
      </c>
      <c r="B136" s="85" t="s">
        <v>11035</v>
      </c>
    </row>
    <row r="137" spans="1:2">
      <c r="A137" s="2" t="s">
        <v>2</v>
      </c>
      <c r="B137" s="85" t="s">
        <v>7598</v>
      </c>
    </row>
    <row r="138" spans="1:2">
      <c r="A138" s="2" t="s">
        <v>2</v>
      </c>
      <c r="B138" s="85" t="s">
        <v>11036</v>
      </c>
    </row>
    <row r="139" spans="1:2">
      <c r="A139" s="2" t="s">
        <v>2</v>
      </c>
      <c r="B139" s="83" t="s">
        <v>11037</v>
      </c>
    </row>
    <row r="140" spans="1:2">
      <c r="A140" s="2" t="s">
        <v>2</v>
      </c>
      <c r="B140" s="84" t="s">
        <v>3598</v>
      </c>
    </row>
    <row r="141" spans="1:2">
      <c r="A141" s="2" t="s">
        <v>2</v>
      </c>
      <c r="B141" s="84" t="s">
        <v>11038</v>
      </c>
    </row>
    <row r="142" spans="1:2">
      <c r="A142" s="2" t="s">
        <v>2</v>
      </c>
      <c r="B142" s="84" t="s">
        <v>11039</v>
      </c>
    </row>
    <row r="143" spans="1:2">
      <c r="A143" s="2" t="s">
        <v>2</v>
      </c>
      <c r="B143" s="84" t="s">
        <v>11040</v>
      </c>
    </row>
    <row r="144" spans="1:2">
      <c r="A144" s="2" t="s">
        <v>2</v>
      </c>
      <c r="B144" s="84" t="s">
        <v>6118</v>
      </c>
    </row>
    <row r="145" spans="1:2">
      <c r="A145" s="2" t="s">
        <v>2</v>
      </c>
      <c r="B145" s="84" t="s">
        <v>11041</v>
      </c>
    </row>
    <row r="146" spans="1:2">
      <c r="A146" s="2" t="s">
        <v>2</v>
      </c>
      <c r="B146" s="84" t="s">
        <v>8620</v>
      </c>
    </row>
    <row r="147" spans="1:2">
      <c r="A147" s="2" t="s">
        <v>2</v>
      </c>
      <c r="B147" s="84" t="s">
        <v>11042</v>
      </c>
    </row>
    <row r="148" spans="1:2">
      <c r="A148" s="2" t="s">
        <v>2</v>
      </c>
      <c r="B148" s="84" t="s">
        <v>11043</v>
      </c>
    </row>
    <row r="149" spans="1:2">
      <c r="A149" s="2" t="s">
        <v>2</v>
      </c>
      <c r="B149" s="84" t="s">
        <v>11044</v>
      </c>
    </row>
    <row r="150" spans="1:2">
      <c r="A150" s="2" t="s">
        <v>2</v>
      </c>
      <c r="B150" s="84" t="s">
        <v>11045</v>
      </c>
    </row>
    <row r="151" spans="1:2">
      <c r="A151" s="2" t="s">
        <v>2</v>
      </c>
      <c r="B151" s="84" t="s">
        <v>11046</v>
      </c>
    </row>
    <row r="152" spans="1:2">
      <c r="A152" s="2" t="s">
        <v>2</v>
      </c>
      <c r="B152" s="84" t="s">
        <v>11047</v>
      </c>
    </row>
    <row r="153" spans="1:2">
      <c r="A153" s="2" t="s">
        <v>2</v>
      </c>
      <c r="B153" s="84" t="s">
        <v>7077</v>
      </c>
    </row>
    <row r="154" spans="1:2">
      <c r="A154" s="2" t="s">
        <v>2</v>
      </c>
      <c r="B154" s="84" t="s">
        <v>11048</v>
      </c>
    </row>
    <row r="155" spans="1:2">
      <c r="A155" s="2" t="s">
        <v>2</v>
      </c>
      <c r="B155" s="84" t="s">
        <v>11049</v>
      </c>
    </row>
    <row r="156" spans="1:2">
      <c r="A156" s="2" t="s">
        <v>2</v>
      </c>
      <c r="B156" s="84" t="s">
        <v>5884</v>
      </c>
    </row>
    <row r="157" spans="1:2">
      <c r="A157" s="2" t="s">
        <v>2</v>
      </c>
      <c r="B157" s="84" t="s">
        <v>3352</v>
      </c>
    </row>
    <row r="158" spans="1:2">
      <c r="A158" s="2" t="s">
        <v>2</v>
      </c>
      <c r="B158" s="84" t="s">
        <v>11050</v>
      </c>
    </row>
    <row r="159" spans="1:2">
      <c r="A159" s="2" t="s">
        <v>2</v>
      </c>
      <c r="B159" s="84" t="s">
        <v>11051</v>
      </c>
    </row>
    <row r="160" spans="1:2">
      <c r="A160" s="2" t="s">
        <v>2</v>
      </c>
      <c r="B160" s="84" t="s">
        <v>11052</v>
      </c>
    </row>
    <row r="161" spans="1:2">
      <c r="A161" s="2" t="s">
        <v>2</v>
      </c>
      <c r="B161" s="84" t="s">
        <v>11053</v>
      </c>
    </row>
    <row r="162" spans="1:2">
      <c r="A162" s="2" t="s">
        <v>2</v>
      </c>
      <c r="B162" s="84" t="s">
        <v>11054</v>
      </c>
    </row>
    <row r="163" spans="1:2">
      <c r="A163" s="2" t="s">
        <v>2</v>
      </c>
      <c r="B163" s="84" t="s">
        <v>11055</v>
      </c>
    </row>
    <row r="164" spans="1:2">
      <c r="A164" s="2" t="s">
        <v>2</v>
      </c>
      <c r="B164" s="84" t="s">
        <v>11056</v>
      </c>
    </row>
    <row r="165" spans="1:2">
      <c r="A165" s="2" t="s">
        <v>2</v>
      </c>
      <c r="B165" s="84" t="s">
        <v>3676</v>
      </c>
    </row>
    <row r="166" spans="1:2">
      <c r="A166" s="2" t="s">
        <v>2</v>
      </c>
      <c r="B166" s="84" t="s">
        <v>9125</v>
      </c>
    </row>
    <row r="167" spans="1:2">
      <c r="A167" s="2" t="s">
        <v>2</v>
      </c>
      <c r="B167" s="84" t="s">
        <v>11057</v>
      </c>
    </row>
    <row r="168" spans="1:2">
      <c r="A168" s="2" t="s">
        <v>2</v>
      </c>
      <c r="B168" s="84" t="s">
        <v>697</v>
      </c>
    </row>
    <row r="169" spans="1:2">
      <c r="A169" s="2" t="s">
        <v>2</v>
      </c>
      <c r="B169" s="84" t="s">
        <v>11058</v>
      </c>
    </row>
    <row r="170" spans="1:2">
      <c r="A170" s="2" t="s">
        <v>2</v>
      </c>
      <c r="B170" s="84" t="s">
        <v>11059</v>
      </c>
    </row>
    <row r="171" spans="1:2">
      <c r="A171" s="2" t="s">
        <v>2</v>
      </c>
      <c r="B171" s="84" t="s">
        <v>7788</v>
      </c>
    </row>
    <row r="172" spans="1:2">
      <c r="A172" s="2" t="s">
        <v>2</v>
      </c>
      <c r="B172" s="84" t="s">
        <v>6155</v>
      </c>
    </row>
    <row r="173" spans="1:2">
      <c r="A173" s="2" t="s">
        <v>2</v>
      </c>
      <c r="B173" s="84" t="s">
        <v>11060</v>
      </c>
    </row>
    <row r="174" spans="1:2">
      <c r="A174" s="2" t="s">
        <v>2</v>
      </c>
      <c r="B174" s="84" t="s">
        <v>11061</v>
      </c>
    </row>
    <row r="175" spans="1:2">
      <c r="A175" s="2" t="s">
        <v>2</v>
      </c>
      <c r="B175" s="84" t="s">
        <v>11062</v>
      </c>
    </row>
    <row r="176" spans="1:2">
      <c r="A176" s="2" t="s">
        <v>2</v>
      </c>
      <c r="B176" s="84" t="s">
        <v>11063</v>
      </c>
    </row>
    <row r="177" spans="1:2">
      <c r="A177" s="2" t="s">
        <v>2</v>
      </c>
      <c r="B177" s="84" t="s">
        <v>11064</v>
      </c>
    </row>
    <row r="178" spans="1:2">
      <c r="A178" s="2" t="s">
        <v>2</v>
      </c>
      <c r="B178" s="84" t="s">
        <v>11065</v>
      </c>
    </row>
    <row r="179" spans="1:2">
      <c r="A179" s="2" t="s">
        <v>2</v>
      </c>
      <c r="B179" s="84" t="s">
        <v>11066</v>
      </c>
    </row>
    <row r="180" spans="1:2">
      <c r="A180" s="2" t="s">
        <v>2</v>
      </c>
      <c r="B180" s="84" t="s">
        <v>11067</v>
      </c>
    </row>
    <row r="181" spans="1:2">
      <c r="A181" s="2" t="s">
        <v>2</v>
      </c>
      <c r="B181" s="84" t="s">
        <v>11068</v>
      </c>
    </row>
    <row r="182" spans="1:2">
      <c r="A182" s="2" t="s">
        <v>2</v>
      </c>
      <c r="B182" s="84" t="s">
        <v>11069</v>
      </c>
    </row>
    <row r="183" spans="1:2">
      <c r="A183" s="2" t="s">
        <v>2</v>
      </c>
      <c r="B183" s="84" t="s">
        <v>11070</v>
      </c>
    </row>
    <row r="184" spans="1:2">
      <c r="A184" s="2" t="s">
        <v>2</v>
      </c>
      <c r="B184" s="84" t="s">
        <v>11071</v>
      </c>
    </row>
    <row r="185" spans="1:2">
      <c r="A185" s="2" t="s">
        <v>2</v>
      </c>
      <c r="B185" s="84" t="s">
        <v>11072</v>
      </c>
    </row>
    <row r="186" spans="1:2">
      <c r="A186" s="2" t="s">
        <v>2</v>
      </c>
      <c r="B186" s="84" t="s">
        <v>11073</v>
      </c>
    </row>
    <row r="187" spans="1:2">
      <c r="A187" s="2" t="s">
        <v>2</v>
      </c>
      <c r="B187" s="84" t="s">
        <v>11074</v>
      </c>
    </row>
    <row r="188" spans="1:2">
      <c r="A188" s="2" t="s">
        <v>2</v>
      </c>
      <c r="B188" s="84" t="s">
        <v>11075</v>
      </c>
    </row>
    <row r="189" spans="1:2">
      <c r="A189" s="2" t="s">
        <v>2</v>
      </c>
      <c r="B189" s="84" t="s">
        <v>11076</v>
      </c>
    </row>
    <row r="190" spans="1:2">
      <c r="A190" s="2" t="s">
        <v>2</v>
      </c>
      <c r="B190" s="84" t="s">
        <v>11077</v>
      </c>
    </row>
    <row r="191" spans="1:2">
      <c r="A191" s="2" t="s">
        <v>2</v>
      </c>
      <c r="B191" s="84" t="s">
        <v>1464</v>
      </c>
    </row>
    <row r="192" spans="1:2">
      <c r="A192" s="2" t="s">
        <v>2</v>
      </c>
      <c r="B192" s="84" t="s">
        <v>3321</v>
      </c>
    </row>
    <row r="193" spans="1:2">
      <c r="A193" s="2" t="s">
        <v>2</v>
      </c>
      <c r="B193" s="84" t="s">
        <v>11078</v>
      </c>
    </row>
    <row r="194" spans="1:2">
      <c r="A194" s="2" t="s">
        <v>2</v>
      </c>
      <c r="B194" s="84" t="s">
        <v>11079</v>
      </c>
    </row>
    <row r="195" spans="1:2">
      <c r="A195" s="2" t="s">
        <v>2</v>
      </c>
      <c r="B195" s="84" t="s">
        <v>11080</v>
      </c>
    </row>
    <row r="196" spans="1:2">
      <c r="A196" s="2" t="s">
        <v>2</v>
      </c>
      <c r="B196" s="84" t="s">
        <v>11081</v>
      </c>
    </row>
    <row r="197" spans="1:2">
      <c r="A197" s="2" t="s">
        <v>2</v>
      </c>
      <c r="B197" s="84" t="s">
        <v>10439</v>
      </c>
    </row>
    <row r="198" spans="1:2">
      <c r="A198" s="2" t="s">
        <v>2</v>
      </c>
      <c r="B198" s="84" t="s">
        <v>11082</v>
      </c>
    </row>
    <row r="199" spans="1:2">
      <c r="A199" s="2" t="s">
        <v>2</v>
      </c>
      <c r="B199" s="84" t="s">
        <v>11083</v>
      </c>
    </row>
    <row r="200" spans="1:2">
      <c r="A200" s="2" t="s">
        <v>2</v>
      </c>
      <c r="B200" s="84" t="s">
        <v>11084</v>
      </c>
    </row>
    <row r="201" spans="1:2">
      <c r="A201" s="2" t="s">
        <v>2</v>
      </c>
      <c r="B201" s="84" t="s">
        <v>11085</v>
      </c>
    </row>
    <row r="202" spans="1:2">
      <c r="A202" s="2" t="s">
        <v>2</v>
      </c>
      <c r="B202" s="84" t="s">
        <v>9818</v>
      </c>
    </row>
    <row r="203" spans="1:2">
      <c r="A203" s="2" t="s">
        <v>2</v>
      </c>
      <c r="B203" s="84" t="s">
        <v>3039</v>
      </c>
    </row>
    <row r="204" spans="1:2">
      <c r="A204" s="2" t="s">
        <v>2</v>
      </c>
      <c r="B204" s="84" t="s">
        <v>10650</v>
      </c>
    </row>
    <row r="205" spans="1:2">
      <c r="A205" s="2" t="s">
        <v>2</v>
      </c>
      <c r="B205" s="84" t="s">
        <v>2438</v>
      </c>
    </row>
    <row r="206" spans="1:2">
      <c r="A206" s="2" t="s">
        <v>2</v>
      </c>
      <c r="B206" s="84" t="s">
        <v>11086</v>
      </c>
    </row>
    <row r="207" spans="1:2">
      <c r="A207" s="2" t="s">
        <v>2</v>
      </c>
      <c r="B207" s="83" t="s">
        <v>7616</v>
      </c>
    </row>
    <row r="208" spans="1:2">
      <c r="A208" s="2" t="s">
        <v>2</v>
      </c>
      <c r="B208" s="86" t="s">
        <v>11087</v>
      </c>
    </row>
    <row r="209" spans="1:2">
      <c r="A209" s="2" t="s">
        <v>2</v>
      </c>
      <c r="B209" s="86" t="s">
        <v>11088</v>
      </c>
    </row>
  </sheetData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workbookViewId="0">
      <selection activeCell="A1" sqref="A1:E1"/>
    </sheetView>
  </sheetViews>
  <sheetFormatPr defaultColWidth="9" defaultRowHeight="13.5" outlineLevelCol="4"/>
  <cols>
    <col min="2" max="2" width="24.25" customWidth="1"/>
    <col min="5" max="5" width="24.75" customWidth="1"/>
  </cols>
  <sheetData>
    <row r="1" spans="1:5">
      <c r="A1" s="1"/>
      <c r="B1" s="1" t="s">
        <v>1</v>
      </c>
      <c r="D1" s="1"/>
      <c r="E1" s="1" t="s">
        <v>2126</v>
      </c>
    </row>
    <row r="2" ht="14.25" spans="1:5">
      <c r="A2" s="2" t="s">
        <v>2</v>
      </c>
      <c r="B2" s="4" t="s">
        <v>11089</v>
      </c>
      <c r="D2" s="2" t="s">
        <v>2</v>
      </c>
      <c r="E2" s="75" t="s">
        <v>11090</v>
      </c>
    </row>
    <row r="3" ht="14.25" spans="1:5">
      <c r="A3" s="2" t="s">
        <v>2</v>
      </c>
      <c r="B3" s="4" t="s">
        <v>11091</v>
      </c>
      <c r="D3" s="2" t="s">
        <v>2</v>
      </c>
      <c r="E3" s="76" t="s">
        <v>10971</v>
      </c>
    </row>
    <row r="4" ht="14.25" spans="1:5">
      <c r="A4" s="2" t="s">
        <v>2</v>
      </c>
      <c r="B4" s="77" t="s">
        <v>11092</v>
      </c>
      <c r="D4" s="2" t="s">
        <v>2</v>
      </c>
      <c r="E4" s="78" t="s">
        <v>11093</v>
      </c>
    </row>
    <row r="5" ht="14.25" spans="1:5">
      <c r="A5" s="2" t="s">
        <v>2</v>
      </c>
      <c r="B5" s="79" t="s">
        <v>11094</v>
      </c>
      <c r="D5" s="2" t="s">
        <v>2</v>
      </c>
      <c r="E5" s="78" t="s">
        <v>7502</v>
      </c>
    </row>
    <row r="6" spans="1:2">
      <c r="A6" s="2" t="s">
        <v>2</v>
      </c>
      <c r="B6" s="79" t="s">
        <v>11095</v>
      </c>
    </row>
    <row r="7" spans="1:2">
      <c r="A7" s="2" t="s">
        <v>2</v>
      </c>
      <c r="B7" s="79" t="s">
        <v>11096</v>
      </c>
    </row>
    <row r="8" spans="1:2">
      <c r="A8" s="2" t="s">
        <v>2</v>
      </c>
      <c r="B8" s="4" t="s">
        <v>11097</v>
      </c>
    </row>
    <row r="9" spans="1:2">
      <c r="A9" s="2" t="s">
        <v>2</v>
      </c>
      <c r="B9" s="32" t="s">
        <v>11098</v>
      </c>
    </row>
    <row r="10" spans="1:2">
      <c r="A10" s="2" t="s">
        <v>2</v>
      </c>
      <c r="B10" s="32" t="s">
        <v>4200</v>
      </c>
    </row>
    <row r="11" spans="1:2">
      <c r="A11" s="2" t="s">
        <v>2</v>
      </c>
      <c r="B11" s="4" t="s">
        <v>11099</v>
      </c>
    </row>
    <row r="12" spans="1:2">
      <c r="A12" s="2" t="s">
        <v>2</v>
      </c>
      <c r="B12" s="4" t="s">
        <v>11100</v>
      </c>
    </row>
    <row r="13" spans="1:2">
      <c r="A13" s="2" t="s">
        <v>2</v>
      </c>
      <c r="B13" s="8" t="s">
        <v>11101</v>
      </c>
    </row>
    <row r="14" spans="1:2">
      <c r="A14" s="2" t="s">
        <v>2</v>
      </c>
      <c r="B14" s="32" t="s">
        <v>11102</v>
      </c>
    </row>
    <row r="15" spans="1:2">
      <c r="A15" s="2" t="s">
        <v>2</v>
      </c>
      <c r="B15" s="4" t="s">
        <v>11103</v>
      </c>
    </row>
    <row r="16" spans="1:2">
      <c r="A16" s="2" t="s">
        <v>2</v>
      </c>
      <c r="B16" s="8" t="s">
        <v>6844</v>
      </c>
    </row>
    <row r="17" spans="1:2">
      <c r="A17" s="2" t="s">
        <v>2</v>
      </c>
      <c r="B17" s="4" t="s">
        <v>11104</v>
      </c>
    </row>
    <row r="18" spans="1:2">
      <c r="A18" s="2" t="s">
        <v>2</v>
      </c>
      <c r="B18" s="4" t="s">
        <v>11105</v>
      </c>
    </row>
    <row r="19" spans="1:2">
      <c r="A19" s="2" t="s">
        <v>2</v>
      </c>
      <c r="B19" s="32" t="s">
        <v>11106</v>
      </c>
    </row>
    <row r="20" spans="1:2">
      <c r="A20" s="2" t="s">
        <v>2</v>
      </c>
      <c r="B20" s="4" t="s">
        <v>10969</v>
      </c>
    </row>
    <row r="21" spans="1:2">
      <c r="A21" s="2" t="s">
        <v>2</v>
      </c>
      <c r="B21" s="32" t="s">
        <v>11107</v>
      </c>
    </row>
    <row r="22" spans="1:2">
      <c r="A22" s="2" t="s">
        <v>2</v>
      </c>
      <c r="B22" s="32" t="s">
        <v>11108</v>
      </c>
    </row>
    <row r="23" spans="1:2">
      <c r="A23" s="2" t="s">
        <v>2</v>
      </c>
      <c r="B23" s="4" t="s">
        <v>11109</v>
      </c>
    </row>
    <row r="24" spans="1:2">
      <c r="A24" s="2" t="s">
        <v>2</v>
      </c>
      <c r="B24" s="4" t="s">
        <v>11110</v>
      </c>
    </row>
    <row r="25" spans="1:2">
      <c r="A25" s="2" t="s">
        <v>2</v>
      </c>
      <c r="B25" s="4" t="s">
        <v>11111</v>
      </c>
    </row>
    <row r="26" spans="1:2">
      <c r="A26" s="2" t="s">
        <v>2</v>
      </c>
      <c r="B26" s="4" t="s">
        <v>11112</v>
      </c>
    </row>
    <row r="27" spans="1:2">
      <c r="A27" s="2" t="s">
        <v>2</v>
      </c>
      <c r="B27" s="32" t="s">
        <v>11113</v>
      </c>
    </row>
    <row r="28" spans="1:2">
      <c r="A28" s="2" t="s">
        <v>2</v>
      </c>
      <c r="B28" s="32" t="s">
        <v>11114</v>
      </c>
    </row>
    <row r="29" spans="1:2">
      <c r="A29" s="2" t="s">
        <v>2</v>
      </c>
      <c r="B29" s="32" t="s">
        <v>11115</v>
      </c>
    </row>
    <row r="30" spans="1:2">
      <c r="A30" s="2" t="s">
        <v>2</v>
      </c>
      <c r="B30" s="4" t="s">
        <v>11116</v>
      </c>
    </row>
    <row r="31" spans="1:2">
      <c r="A31" s="2" t="s">
        <v>2</v>
      </c>
      <c r="B31" s="4" t="s">
        <v>2460</v>
      </c>
    </row>
    <row r="32" spans="1:2">
      <c r="A32" s="2" t="s">
        <v>2</v>
      </c>
      <c r="B32" s="4" t="s">
        <v>11117</v>
      </c>
    </row>
    <row r="33" spans="1:2">
      <c r="A33" s="2" t="s">
        <v>2</v>
      </c>
      <c r="B33" s="4" t="s">
        <v>11118</v>
      </c>
    </row>
    <row r="34" spans="1:2">
      <c r="A34" s="2" t="s">
        <v>2</v>
      </c>
      <c r="B34" s="4" t="s">
        <v>8093</v>
      </c>
    </row>
    <row r="35" spans="1:2">
      <c r="A35" s="2" t="s">
        <v>2</v>
      </c>
      <c r="B35" s="4" t="s">
        <v>11119</v>
      </c>
    </row>
    <row r="36" spans="1:2">
      <c r="A36" s="2" t="s">
        <v>2</v>
      </c>
      <c r="B36" s="4" t="s">
        <v>4856</v>
      </c>
    </row>
    <row r="37" spans="1:2">
      <c r="A37" s="2" t="s">
        <v>2</v>
      </c>
      <c r="B37" s="4" t="s">
        <v>11120</v>
      </c>
    </row>
    <row r="38" spans="1:2">
      <c r="A38" s="2" t="s">
        <v>2</v>
      </c>
      <c r="B38" s="4" t="s">
        <v>3505</v>
      </c>
    </row>
    <row r="39" spans="1:2">
      <c r="A39" s="2" t="s">
        <v>2</v>
      </c>
      <c r="B39" s="4" t="s">
        <v>11121</v>
      </c>
    </row>
    <row r="40" spans="1:2">
      <c r="A40" s="2" t="s">
        <v>2</v>
      </c>
      <c r="B40" s="4" t="s">
        <v>11122</v>
      </c>
    </row>
    <row r="41" spans="1:2">
      <c r="A41" s="2" t="s">
        <v>2</v>
      </c>
      <c r="B41" s="4" t="s">
        <v>11123</v>
      </c>
    </row>
    <row r="42" spans="1:2">
      <c r="A42" s="2" t="s">
        <v>2</v>
      </c>
      <c r="B42" s="4" t="s">
        <v>11124</v>
      </c>
    </row>
    <row r="43" spans="1:2">
      <c r="A43" s="2" t="s">
        <v>2</v>
      </c>
      <c r="B43" s="4" t="s">
        <v>1868</v>
      </c>
    </row>
    <row r="44" spans="1:2">
      <c r="A44" s="2" t="s">
        <v>2</v>
      </c>
      <c r="B44" s="4" t="s">
        <v>68</v>
      </c>
    </row>
    <row r="45" spans="1:2">
      <c r="A45" s="2" t="s">
        <v>2</v>
      </c>
      <c r="B45" s="4" t="s">
        <v>6603</v>
      </c>
    </row>
    <row r="46" spans="1:2">
      <c r="A46" s="2" t="s">
        <v>2</v>
      </c>
      <c r="B46" s="4" t="s">
        <v>11125</v>
      </c>
    </row>
    <row r="47" spans="1:2">
      <c r="A47" s="2" t="s">
        <v>2</v>
      </c>
      <c r="B47" s="4" t="s">
        <v>7237</v>
      </c>
    </row>
    <row r="48" spans="1:2">
      <c r="A48" s="2" t="s">
        <v>2</v>
      </c>
      <c r="B48" s="4" t="s">
        <v>6013</v>
      </c>
    </row>
    <row r="49" spans="1:2">
      <c r="A49" s="2" t="s">
        <v>2</v>
      </c>
      <c r="B49" s="4" t="s">
        <v>1001</v>
      </c>
    </row>
    <row r="50" spans="1:2">
      <c r="A50" s="2" t="s">
        <v>2</v>
      </c>
      <c r="B50" s="4" t="s">
        <v>11126</v>
      </c>
    </row>
    <row r="51" spans="1:2">
      <c r="A51" s="2" t="s">
        <v>2</v>
      </c>
      <c r="B51" s="4" t="s">
        <v>11127</v>
      </c>
    </row>
    <row r="52" spans="1:2">
      <c r="A52" s="2" t="s">
        <v>2</v>
      </c>
      <c r="B52" s="8" t="s">
        <v>11128</v>
      </c>
    </row>
    <row r="53" spans="1:2">
      <c r="A53" s="2" t="s">
        <v>2</v>
      </c>
      <c r="B53" s="28" t="s">
        <v>11129</v>
      </c>
    </row>
    <row r="54" spans="1:2">
      <c r="A54" s="2" t="s">
        <v>2</v>
      </c>
      <c r="B54" s="4" t="s">
        <v>11130</v>
      </c>
    </row>
    <row r="55" spans="1:2">
      <c r="A55" s="2" t="s">
        <v>2</v>
      </c>
      <c r="B55" s="8" t="s">
        <v>11131</v>
      </c>
    </row>
    <row r="56" spans="1:2">
      <c r="A56" s="2" t="s">
        <v>2</v>
      </c>
      <c r="B56" s="4" t="s">
        <v>11132</v>
      </c>
    </row>
    <row r="57" spans="1:2">
      <c r="A57" s="2" t="s">
        <v>2</v>
      </c>
      <c r="B57" s="4" t="s">
        <v>11133</v>
      </c>
    </row>
    <row r="58" spans="1:2">
      <c r="A58" s="2" t="s">
        <v>2</v>
      </c>
      <c r="B58" s="18" t="s">
        <v>11134</v>
      </c>
    </row>
    <row r="59" spans="1:2">
      <c r="A59" s="2" t="s">
        <v>2</v>
      </c>
      <c r="B59" s="28" t="s">
        <v>11135</v>
      </c>
    </row>
    <row r="60" spans="1:2">
      <c r="A60" s="2" t="s">
        <v>2</v>
      </c>
      <c r="B60" s="4" t="s">
        <v>11136</v>
      </c>
    </row>
    <row r="61" spans="1:2">
      <c r="A61" s="2" t="s">
        <v>2</v>
      </c>
      <c r="B61" s="32" t="s">
        <v>11137</v>
      </c>
    </row>
    <row r="62" spans="1:2">
      <c r="A62" s="2" t="s">
        <v>2</v>
      </c>
      <c r="B62" s="4" t="s">
        <v>11138</v>
      </c>
    </row>
    <row r="63" spans="1:2">
      <c r="A63" s="2" t="s">
        <v>2</v>
      </c>
      <c r="B63" s="4" t="s">
        <v>11139</v>
      </c>
    </row>
    <row r="64" spans="1:2">
      <c r="A64" s="2" t="s">
        <v>2</v>
      </c>
      <c r="B64" s="4" t="s">
        <v>11140</v>
      </c>
    </row>
    <row r="65" spans="1:2">
      <c r="A65" s="2" t="s">
        <v>2</v>
      </c>
      <c r="B65" s="4" t="s">
        <v>11141</v>
      </c>
    </row>
    <row r="66" spans="1:2">
      <c r="A66" s="2" t="s">
        <v>2</v>
      </c>
      <c r="B66" s="4" t="s">
        <v>11142</v>
      </c>
    </row>
    <row r="67" spans="1:2">
      <c r="A67" s="2" t="s">
        <v>2</v>
      </c>
      <c r="B67" s="4" t="s">
        <v>11143</v>
      </c>
    </row>
    <row r="68" spans="1:2">
      <c r="A68" s="2" t="s">
        <v>2</v>
      </c>
      <c r="B68" s="4" t="s">
        <v>7858</v>
      </c>
    </row>
    <row r="69" spans="1:2">
      <c r="A69" s="2" t="s">
        <v>2</v>
      </c>
      <c r="B69" s="4" t="s">
        <v>11144</v>
      </c>
    </row>
    <row r="70" spans="1:2">
      <c r="A70" s="2" t="s">
        <v>2</v>
      </c>
      <c r="B70" s="4" t="s">
        <v>1835</v>
      </c>
    </row>
    <row r="71" spans="1:2">
      <c r="A71" s="2" t="s">
        <v>2</v>
      </c>
      <c r="B71" s="4" t="s">
        <v>11145</v>
      </c>
    </row>
    <row r="72" spans="1:2">
      <c r="A72" s="2" t="s">
        <v>2</v>
      </c>
      <c r="B72" s="4" t="s">
        <v>11146</v>
      </c>
    </row>
    <row r="73" spans="1:2">
      <c r="A73" s="2" t="s">
        <v>2</v>
      </c>
      <c r="B73" s="4" t="s">
        <v>2722</v>
      </c>
    </row>
    <row r="74" spans="1:2">
      <c r="A74" s="2" t="s">
        <v>2</v>
      </c>
      <c r="B74" s="4" t="s">
        <v>11147</v>
      </c>
    </row>
    <row r="75" spans="1:2">
      <c r="A75" s="2" t="s">
        <v>2</v>
      </c>
      <c r="B75" s="4" t="s">
        <v>11148</v>
      </c>
    </row>
    <row r="76" spans="1:2">
      <c r="A76" s="2" t="s">
        <v>2</v>
      </c>
      <c r="B76" s="4" t="s">
        <v>11149</v>
      </c>
    </row>
    <row r="77" spans="1:2">
      <c r="A77" s="2" t="s">
        <v>2</v>
      </c>
      <c r="B77" s="4" t="s">
        <v>11150</v>
      </c>
    </row>
    <row r="78" spans="1:2">
      <c r="A78" s="2" t="s">
        <v>2</v>
      </c>
      <c r="B78" s="4" t="s">
        <v>11151</v>
      </c>
    </row>
    <row r="79" spans="1:2">
      <c r="A79" s="2" t="s">
        <v>2</v>
      </c>
      <c r="B79" s="20" t="s">
        <v>11152</v>
      </c>
    </row>
    <row r="80" spans="1:2">
      <c r="A80" s="2" t="s">
        <v>2</v>
      </c>
      <c r="B80" s="20" t="s">
        <v>11153</v>
      </c>
    </row>
    <row r="81" spans="1:2">
      <c r="A81" s="2" t="s">
        <v>2</v>
      </c>
      <c r="B81" s="18" t="s">
        <v>11154</v>
      </c>
    </row>
    <row r="82" spans="1:2">
      <c r="A82" s="2" t="s">
        <v>2</v>
      </c>
      <c r="B82" s="18" t="s">
        <v>11155</v>
      </c>
    </row>
    <row r="83" spans="1:2">
      <c r="A83" s="2" t="s">
        <v>2</v>
      </c>
      <c r="B83" s="18" t="s">
        <v>10289</v>
      </c>
    </row>
    <row r="84" spans="1:2">
      <c r="A84" s="2" t="s">
        <v>2</v>
      </c>
      <c r="B84" s="18" t="s">
        <v>11156</v>
      </c>
    </row>
    <row r="85" spans="1:2">
      <c r="A85" s="2" t="s">
        <v>2</v>
      </c>
      <c r="B85" s="18" t="s">
        <v>11157</v>
      </c>
    </row>
    <row r="86" spans="1:2">
      <c r="A86" s="2" t="s">
        <v>2</v>
      </c>
      <c r="B86" s="18" t="s">
        <v>2821</v>
      </c>
    </row>
    <row r="87" spans="1:2">
      <c r="A87" s="2" t="s">
        <v>2</v>
      </c>
      <c r="B87" s="80" t="s">
        <v>10513</v>
      </c>
    </row>
    <row r="88" spans="1:2">
      <c r="A88" s="2" t="s">
        <v>2</v>
      </c>
      <c r="B88" s="80" t="s">
        <v>11158</v>
      </c>
    </row>
    <row r="89" spans="1:2">
      <c r="A89" s="2" t="s">
        <v>2</v>
      </c>
      <c r="B89" s="81" t="s">
        <v>11159</v>
      </c>
    </row>
    <row r="90" spans="1:2">
      <c r="A90" s="2" t="s">
        <v>2</v>
      </c>
      <c r="B90" s="81" t="s">
        <v>11160</v>
      </c>
    </row>
    <row r="91" spans="1:2">
      <c r="A91" s="2" t="s">
        <v>2</v>
      </c>
      <c r="B91" s="81" t="s">
        <v>11161</v>
      </c>
    </row>
    <row r="92" spans="1:2">
      <c r="A92" s="2" t="s">
        <v>2</v>
      </c>
      <c r="B92" s="18" t="s">
        <v>11162</v>
      </c>
    </row>
    <row r="93" spans="1:2">
      <c r="A93" s="2" t="s">
        <v>2</v>
      </c>
      <c r="B93" s="18" t="s">
        <v>11163</v>
      </c>
    </row>
    <row r="94" spans="1:2">
      <c r="A94" s="2" t="s">
        <v>2</v>
      </c>
      <c r="B94" s="18" t="s">
        <v>11164</v>
      </c>
    </row>
    <row r="95" spans="1:2">
      <c r="A95" s="2" t="s">
        <v>2</v>
      </c>
      <c r="B95" s="82" t="s">
        <v>11165</v>
      </c>
    </row>
    <row r="96" spans="1:2">
      <c r="A96" s="2" t="s">
        <v>2</v>
      </c>
      <c r="B96" s="82" t="s">
        <v>7812</v>
      </c>
    </row>
    <row r="97" spans="1:2">
      <c r="A97" s="2" t="s">
        <v>2</v>
      </c>
      <c r="B97" s="18" t="s">
        <v>11166</v>
      </c>
    </row>
    <row r="98" spans="1:2">
      <c r="A98" s="2" t="s">
        <v>2</v>
      </c>
      <c r="B98" s="20" t="s">
        <v>1835</v>
      </c>
    </row>
    <row r="99" spans="1:2">
      <c r="A99" s="2" t="s">
        <v>2</v>
      </c>
      <c r="B99" s="4" t="s">
        <v>11167</v>
      </c>
    </row>
    <row r="100" spans="1:2">
      <c r="A100" s="2" t="s">
        <v>2</v>
      </c>
      <c r="B100" s="4" t="s">
        <v>11168</v>
      </c>
    </row>
    <row r="101" spans="1:2">
      <c r="A101" s="2" t="s">
        <v>2</v>
      </c>
      <c r="B101" s="4" t="s">
        <v>11169</v>
      </c>
    </row>
    <row r="102" spans="1:2">
      <c r="A102" s="2" t="s">
        <v>2</v>
      </c>
      <c r="B102" s="4" t="s">
        <v>11170</v>
      </c>
    </row>
    <row r="103" spans="1:2">
      <c r="A103" s="2" t="s">
        <v>2</v>
      </c>
      <c r="B103" s="4" t="s">
        <v>11171</v>
      </c>
    </row>
    <row r="104" spans="1:2">
      <c r="A104" s="2" t="s">
        <v>2</v>
      </c>
      <c r="B104" s="4" t="s">
        <v>1274</v>
      </c>
    </row>
    <row r="105" spans="1:2">
      <c r="A105" s="2" t="s">
        <v>2</v>
      </c>
      <c r="B105" s="4" t="s">
        <v>11172</v>
      </c>
    </row>
    <row r="106" spans="1:2">
      <c r="A106" s="2" t="s">
        <v>2</v>
      </c>
      <c r="B106" s="4" t="s">
        <v>11173</v>
      </c>
    </row>
    <row r="107" spans="1:2">
      <c r="A107" s="2" t="s">
        <v>2</v>
      </c>
      <c r="B107" s="4" t="s">
        <v>11174</v>
      </c>
    </row>
  </sheetData>
  <conditionalFormatting sqref="B13">
    <cfRule type="duplicateValues" priority="18"/>
  </conditionalFormatting>
  <conditionalFormatting sqref="B15">
    <cfRule type="duplicateValues" dxfId="1" priority="17"/>
  </conditionalFormatting>
  <conditionalFormatting sqref="B16">
    <cfRule type="duplicateValues" priority="16"/>
    <cfRule type="duplicateValues" dxfId="1" priority="15"/>
  </conditionalFormatting>
  <conditionalFormatting sqref="B52">
    <cfRule type="duplicateValues" priority="14"/>
    <cfRule type="duplicateValues" dxfId="1" priority="13"/>
    <cfRule type="duplicateValues" dxfId="2" priority="12"/>
  </conditionalFormatting>
  <conditionalFormatting sqref="B55">
    <cfRule type="duplicateValues" priority="11"/>
    <cfRule type="duplicateValues" dxfId="1" priority="10"/>
    <cfRule type="duplicateValues" dxfId="2" priority="9"/>
  </conditionalFormatting>
  <conditionalFormatting sqref="B58">
    <cfRule type="duplicateValues" dxfId="1" priority="8"/>
    <cfRule type="duplicateValues" dxfId="2" priority="7"/>
  </conditionalFormatting>
  <conditionalFormatting sqref="B81">
    <cfRule type="duplicateValues" dxfId="0" priority="6"/>
  </conditionalFormatting>
  <conditionalFormatting sqref="B82">
    <cfRule type="duplicateValues" dxfId="0" priority="5"/>
  </conditionalFormatting>
  <conditionalFormatting sqref="B94">
    <cfRule type="duplicateValues" dxfId="0" priority="4"/>
  </conditionalFormatting>
  <conditionalFormatting sqref="B95">
    <cfRule type="duplicateValues" dxfId="0" priority="3"/>
  </conditionalFormatting>
  <conditionalFormatting sqref="B96">
    <cfRule type="duplicateValues" dxfId="0" priority="2"/>
  </conditionalFormatting>
  <conditionalFormatting sqref="B98">
    <cfRule type="duplicateValues" dxfId="0" priority="1"/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8"/>
  <sheetViews>
    <sheetView tabSelected="1" workbookViewId="0">
      <selection activeCell="A1" sqref="A1:H1"/>
    </sheetView>
  </sheetViews>
  <sheetFormatPr defaultColWidth="9" defaultRowHeight="13.5" outlineLevelCol="7"/>
  <cols>
    <col min="2" max="2" width="24.125" customWidth="1"/>
    <col min="4" max="4" width="8.625" customWidth="1"/>
    <col min="5" max="5" width="22" customWidth="1"/>
    <col min="8" max="8" width="19.75" customWidth="1"/>
  </cols>
  <sheetData>
    <row r="1" spans="1:8">
      <c r="A1" s="1"/>
      <c r="B1" s="1" t="s">
        <v>1</v>
      </c>
      <c r="D1" s="1"/>
      <c r="E1" s="1" t="s">
        <v>2126</v>
      </c>
      <c r="G1" s="1"/>
      <c r="H1" s="1" t="s">
        <v>2126</v>
      </c>
    </row>
    <row r="2" spans="1:8">
      <c r="A2" t="s">
        <v>2</v>
      </c>
      <c r="B2" s="43" t="s">
        <v>11175</v>
      </c>
      <c r="D2" s="2" t="s">
        <v>2</v>
      </c>
      <c r="E2" s="4" t="s">
        <v>11176</v>
      </c>
      <c r="G2" s="2" t="s">
        <v>2</v>
      </c>
      <c r="H2" s="4" t="s">
        <v>11177</v>
      </c>
    </row>
    <row r="3" ht="14.25" spans="1:5">
      <c r="A3" t="s">
        <v>2</v>
      </c>
      <c r="B3" s="44" t="s">
        <v>11178</v>
      </c>
      <c r="D3" s="2" t="s">
        <v>2</v>
      </c>
      <c r="E3" s="4" t="s">
        <v>11179</v>
      </c>
    </row>
    <row r="4" ht="14.25" spans="1:5">
      <c r="A4" t="s">
        <v>2</v>
      </c>
      <c r="B4" s="44" t="s">
        <v>11180</v>
      </c>
      <c r="D4" s="2" t="s">
        <v>2</v>
      </c>
      <c r="E4" s="4" t="s">
        <v>11181</v>
      </c>
    </row>
    <row r="5" ht="14.25" spans="1:2">
      <c r="A5" t="s">
        <v>2</v>
      </c>
      <c r="B5" s="44" t="s">
        <v>11182</v>
      </c>
    </row>
    <row r="6" ht="14.25" spans="1:2">
      <c r="A6" t="s">
        <v>2</v>
      </c>
      <c r="B6" s="44" t="s">
        <v>11183</v>
      </c>
    </row>
    <row r="7" spans="1:2">
      <c r="A7" t="s">
        <v>2</v>
      </c>
      <c r="B7" s="45" t="s">
        <v>11184</v>
      </c>
    </row>
    <row r="8" spans="1:2">
      <c r="A8" t="s">
        <v>2</v>
      </c>
      <c r="B8" s="45" t="s">
        <v>11185</v>
      </c>
    </row>
    <row r="9" ht="14.25" spans="1:2">
      <c r="A9" t="s">
        <v>2</v>
      </c>
      <c r="B9" s="44" t="s">
        <v>8704</v>
      </c>
    </row>
    <row r="10" ht="14.25" spans="1:2">
      <c r="A10" t="s">
        <v>2</v>
      </c>
      <c r="B10" s="44" t="s">
        <v>11186</v>
      </c>
    </row>
    <row r="11" ht="14.25" spans="1:2">
      <c r="A11" t="s">
        <v>2</v>
      </c>
      <c r="B11" s="44" t="s">
        <v>11187</v>
      </c>
    </row>
    <row r="12" spans="1:2">
      <c r="A12" t="s">
        <v>2</v>
      </c>
      <c r="B12" s="46" t="s">
        <v>3498</v>
      </c>
    </row>
    <row r="13" spans="1:2">
      <c r="A13" t="s">
        <v>2</v>
      </c>
      <c r="B13" s="47" t="s">
        <v>11188</v>
      </c>
    </row>
    <row r="14" spans="1:2">
      <c r="A14" t="s">
        <v>2</v>
      </c>
      <c r="B14" s="4" t="s">
        <v>11189</v>
      </c>
    </row>
    <row r="15" spans="1:2">
      <c r="A15" t="s">
        <v>2</v>
      </c>
      <c r="B15" s="46" t="s">
        <v>11190</v>
      </c>
    </row>
    <row r="16" spans="1:2">
      <c r="A16" t="s">
        <v>2</v>
      </c>
      <c r="B16" s="48" t="s">
        <v>11191</v>
      </c>
    </row>
    <row r="17" spans="1:2">
      <c r="A17" t="s">
        <v>2</v>
      </c>
      <c r="B17" s="49" t="s">
        <v>11192</v>
      </c>
    </row>
    <row r="18" ht="14.25" spans="1:2">
      <c r="A18" t="s">
        <v>2</v>
      </c>
      <c r="B18" s="31" t="s">
        <v>11193</v>
      </c>
    </row>
    <row r="19" ht="14.25" spans="1:2">
      <c r="A19" t="s">
        <v>2</v>
      </c>
      <c r="B19" s="31" t="s">
        <v>11194</v>
      </c>
    </row>
    <row r="20" ht="14.25" spans="1:2">
      <c r="A20" t="s">
        <v>2</v>
      </c>
      <c r="B20" s="31" t="s">
        <v>11195</v>
      </c>
    </row>
    <row r="21" spans="1:2">
      <c r="A21" t="s">
        <v>2</v>
      </c>
      <c r="B21" s="50" t="s">
        <v>11196</v>
      </c>
    </row>
    <row r="22" spans="1:2">
      <c r="A22" t="s">
        <v>2</v>
      </c>
      <c r="B22" s="51" t="s">
        <v>7747</v>
      </c>
    </row>
    <row r="23" spans="1:2">
      <c r="A23" t="s">
        <v>2</v>
      </c>
      <c r="B23" s="4" t="s">
        <v>11197</v>
      </c>
    </row>
    <row r="24" spans="1:2">
      <c r="A24" t="s">
        <v>2</v>
      </c>
      <c r="B24" s="4" t="s">
        <v>11198</v>
      </c>
    </row>
    <row r="25" spans="1:2">
      <c r="A25" t="s">
        <v>2</v>
      </c>
      <c r="B25" s="4" t="s">
        <v>11199</v>
      </c>
    </row>
    <row r="26" spans="1:2">
      <c r="A26" t="s">
        <v>2</v>
      </c>
      <c r="B26" s="4" t="s">
        <v>11200</v>
      </c>
    </row>
    <row r="27" spans="1:2">
      <c r="A27" t="s">
        <v>2</v>
      </c>
      <c r="B27" s="52" t="s">
        <v>11201</v>
      </c>
    </row>
    <row r="28" spans="1:2">
      <c r="A28" t="s">
        <v>2</v>
      </c>
      <c r="B28" s="52" t="s">
        <v>11202</v>
      </c>
    </row>
    <row r="29" spans="1:2">
      <c r="A29" t="s">
        <v>2</v>
      </c>
      <c r="B29" s="52" t="s">
        <v>11203</v>
      </c>
    </row>
    <row r="30" spans="1:2">
      <c r="A30" t="s">
        <v>2</v>
      </c>
      <c r="B30" s="53" t="s">
        <v>684</v>
      </c>
    </row>
    <row r="31" spans="1:2">
      <c r="A31" t="s">
        <v>2</v>
      </c>
      <c r="B31" s="54" t="s">
        <v>11204</v>
      </c>
    </row>
    <row r="32" spans="1:2">
      <c r="A32" t="s">
        <v>2</v>
      </c>
      <c r="B32" s="54" t="s">
        <v>10613</v>
      </c>
    </row>
    <row r="33" spans="1:2">
      <c r="A33" t="s">
        <v>2</v>
      </c>
      <c r="B33" s="54" t="s">
        <v>11205</v>
      </c>
    </row>
    <row r="34" spans="1:2">
      <c r="A34" t="s">
        <v>2</v>
      </c>
      <c r="B34" s="54" t="s">
        <v>11206</v>
      </c>
    </row>
    <row r="35" spans="1:2">
      <c r="A35" t="s">
        <v>2</v>
      </c>
      <c r="B35" s="55" t="s">
        <v>11207</v>
      </c>
    </row>
    <row r="36" spans="1:2">
      <c r="A36" t="s">
        <v>2</v>
      </c>
      <c r="B36" s="55" t="s">
        <v>7152</v>
      </c>
    </row>
    <row r="37" spans="1:2">
      <c r="A37" t="s">
        <v>2</v>
      </c>
      <c r="B37" s="53" t="s">
        <v>10584</v>
      </c>
    </row>
    <row r="38" spans="1:2">
      <c r="A38" t="s">
        <v>2</v>
      </c>
      <c r="B38" s="53" t="s">
        <v>11208</v>
      </c>
    </row>
    <row r="39" spans="1:2">
      <c r="A39" t="s">
        <v>2</v>
      </c>
      <c r="B39" s="53" t="s">
        <v>11209</v>
      </c>
    </row>
    <row r="40" spans="1:2">
      <c r="A40" t="s">
        <v>2</v>
      </c>
      <c r="B40" s="52" t="s">
        <v>11210</v>
      </c>
    </row>
    <row r="41" spans="1:2">
      <c r="A41" t="s">
        <v>2</v>
      </c>
      <c r="B41" s="52" t="s">
        <v>11211</v>
      </c>
    </row>
    <row r="42" spans="1:2">
      <c r="A42" t="s">
        <v>2</v>
      </c>
      <c r="B42" s="53" t="s">
        <v>7609</v>
      </c>
    </row>
    <row r="43" spans="1:2">
      <c r="A43" t="s">
        <v>2</v>
      </c>
      <c r="B43" s="56" t="s">
        <v>6379</v>
      </c>
    </row>
    <row r="44" spans="1:2">
      <c r="A44" t="s">
        <v>2</v>
      </c>
      <c r="B44" s="53" t="s">
        <v>11212</v>
      </c>
    </row>
    <row r="45" ht="14.25" spans="1:2">
      <c r="A45" t="s">
        <v>2</v>
      </c>
      <c r="B45" s="57" t="s">
        <v>3660</v>
      </c>
    </row>
    <row r="46" ht="14.25" spans="1:2">
      <c r="A46" t="s">
        <v>2</v>
      </c>
      <c r="B46" s="57" t="s">
        <v>11213</v>
      </c>
    </row>
    <row r="47" ht="14.25" spans="1:2">
      <c r="A47" t="s">
        <v>2</v>
      </c>
      <c r="B47" s="57" t="s">
        <v>11214</v>
      </c>
    </row>
    <row r="48" ht="14.25" spans="1:2">
      <c r="A48" t="s">
        <v>2</v>
      </c>
      <c r="B48" s="57" t="s">
        <v>11215</v>
      </c>
    </row>
    <row r="49" ht="14.25" spans="1:2">
      <c r="A49" t="s">
        <v>2</v>
      </c>
      <c r="B49" s="57" t="s">
        <v>11216</v>
      </c>
    </row>
    <row r="50" ht="14.25" spans="1:2">
      <c r="A50" t="s">
        <v>2</v>
      </c>
      <c r="B50" s="57" t="s">
        <v>11217</v>
      </c>
    </row>
    <row r="51" spans="1:2">
      <c r="A51" t="s">
        <v>2</v>
      </c>
      <c r="B51" s="58" t="s">
        <v>10752</v>
      </c>
    </row>
    <row r="52" ht="14.25" spans="1:2">
      <c r="A52" t="s">
        <v>2</v>
      </c>
      <c r="B52" s="57" t="s">
        <v>3250</v>
      </c>
    </row>
    <row r="53" ht="14.25" spans="1:2">
      <c r="A53" t="s">
        <v>2</v>
      </c>
      <c r="B53" s="57" t="s">
        <v>11218</v>
      </c>
    </row>
    <row r="54" ht="14.25" spans="1:2">
      <c r="A54" t="s">
        <v>2</v>
      </c>
      <c r="B54" s="57" t="s">
        <v>11219</v>
      </c>
    </row>
    <row r="55" spans="1:2">
      <c r="A55" t="s">
        <v>2</v>
      </c>
      <c r="B55" s="59" t="s">
        <v>11220</v>
      </c>
    </row>
    <row r="56" spans="1:2">
      <c r="A56" t="s">
        <v>2</v>
      </c>
      <c r="B56" s="59" t="s">
        <v>7175</v>
      </c>
    </row>
    <row r="57" spans="1:2">
      <c r="A57" t="s">
        <v>2</v>
      </c>
      <c r="B57" s="59" t="s">
        <v>11221</v>
      </c>
    </row>
    <row r="58" spans="1:2">
      <c r="A58" t="s">
        <v>2</v>
      </c>
      <c r="B58" s="59" t="s">
        <v>11222</v>
      </c>
    </row>
    <row r="59" spans="1:2">
      <c r="A59" t="s">
        <v>2</v>
      </c>
      <c r="B59" s="59" t="s">
        <v>11223</v>
      </c>
    </row>
    <row r="60" spans="1:2">
      <c r="A60" t="s">
        <v>2</v>
      </c>
      <c r="B60" s="59" t="s">
        <v>11224</v>
      </c>
    </row>
    <row r="61" spans="1:2">
      <c r="A61" t="s">
        <v>2</v>
      </c>
      <c r="B61" s="59" t="s">
        <v>703</v>
      </c>
    </row>
    <row r="62" spans="1:2">
      <c r="A62" t="s">
        <v>2</v>
      </c>
      <c r="B62" s="59" t="s">
        <v>11225</v>
      </c>
    </row>
    <row r="63" spans="1:2">
      <c r="A63" t="s">
        <v>2</v>
      </c>
      <c r="B63" s="59" t="s">
        <v>4277</v>
      </c>
    </row>
    <row r="64" spans="1:2">
      <c r="A64" t="s">
        <v>2</v>
      </c>
      <c r="B64" s="59" t="s">
        <v>11226</v>
      </c>
    </row>
    <row r="65" spans="1:2">
      <c r="A65" t="s">
        <v>2</v>
      </c>
      <c r="B65" s="59" t="s">
        <v>11227</v>
      </c>
    </row>
    <row r="66" spans="1:2">
      <c r="A66" t="s">
        <v>2</v>
      </c>
      <c r="B66" s="59" t="s">
        <v>11228</v>
      </c>
    </row>
    <row r="67" spans="1:2">
      <c r="A67" t="s">
        <v>2</v>
      </c>
      <c r="B67" s="59" t="s">
        <v>11229</v>
      </c>
    </row>
    <row r="68" spans="1:2">
      <c r="A68" t="s">
        <v>2</v>
      </c>
      <c r="B68" s="59" t="s">
        <v>4267</v>
      </c>
    </row>
    <row r="69" spans="1:2">
      <c r="A69" t="s">
        <v>2</v>
      </c>
      <c r="B69" s="59" t="s">
        <v>11230</v>
      </c>
    </row>
    <row r="70" spans="1:2">
      <c r="A70" t="s">
        <v>2</v>
      </c>
      <c r="B70" s="59" t="s">
        <v>11231</v>
      </c>
    </row>
    <row r="71" spans="1:2">
      <c r="A71" t="s">
        <v>2</v>
      </c>
      <c r="B71" s="59" t="s">
        <v>11232</v>
      </c>
    </row>
    <row r="72" spans="1:2">
      <c r="A72" t="s">
        <v>2</v>
      </c>
      <c r="B72" s="59" t="s">
        <v>11233</v>
      </c>
    </row>
    <row r="73" spans="1:2">
      <c r="A73" t="s">
        <v>2</v>
      </c>
      <c r="B73" s="59" t="s">
        <v>11234</v>
      </c>
    </row>
    <row r="74" spans="1:2">
      <c r="A74" t="s">
        <v>2</v>
      </c>
      <c r="B74" s="59" t="s">
        <v>11235</v>
      </c>
    </row>
    <row r="75" spans="1:2">
      <c r="A75" t="s">
        <v>2</v>
      </c>
      <c r="B75" s="59" t="s">
        <v>11236</v>
      </c>
    </row>
    <row r="76" spans="1:2">
      <c r="A76" t="s">
        <v>2</v>
      </c>
      <c r="B76" s="59" t="s">
        <v>11237</v>
      </c>
    </row>
    <row r="77" spans="1:2">
      <c r="A77" t="s">
        <v>2</v>
      </c>
      <c r="B77" s="59" t="s">
        <v>11238</v>
      </c>
    </row>
    <row r="78" spans="1:2">
      <c r="A78" t="s">
        <v>2</v>
      </c>
      <c r="B78" s="59" t="s">
        <v>8430</v>
      </c>
    </row>
    <row r="79" spans="1:2">
      <c r="A79" t="s">
        <v>2</v>
      </c>
      <c r="B79" s="59" t="s">
        <v>4924</v>
      </c>
    </row>
    <row r="80" spans="1:2">
      <c r="A80" t="s">
        <v>2</v>
      </c>
      <c r="B80" s="59" t="s">
        <v>11239</v>
      </c>
    </row>
    <row r="81" spans="1:2">
      <c r="A81" t="s">
        <v>2</v>
      </c>
      <c r="B81" s="59" t="s">
        <v>11240</v>
      </c>
    </row>
    <row r="82" spans="1:2">
      <c r="A82" t="s">
        <v>2</v>
      </c>
      <c r="B82" s="59" t="s">
        <v>11241</v>
      </c>
    </row>
    <row r="83" spans="1:2">
      <c r="A83" t="s">
        <v>2</v>
      </c>
      <c r="B83" s="59" t="s">
        <v>11242</v>
      </c>
    </row>
    <row r="84" spans="1:2">
      <c r="A84" t="s">
        <v>2</v>
      </c>
      <c r="B84" s="59" t="s">
        <v>11243</v>
      </c>
    </row>
    <row r="85" spans="1:2">
      <c r="A85" t="s">
        <v>2</v>
      </c>
      <c r="B85" s="59" t="s">
        <v>11244</v>
      </c>
    </row>
    <row r="86" spans="1:2">
      <c r="A86" t="s">
        <v>2</v>
      </c>
      <c r="B86" s="60" t="s">
        <v>11245</v>
      </c>
    </row>
    <row r="87" spans="1:2">
      <c r="A87" t="s">
        <v>2</v>
      </c>
      <c r="B87" s="60" t="s">
        <v>11246</v>
      </c>
    </row>
    <row r="88" spans="1:2">
      <c r="A88" t="s">
        <v>2</v>
      </c>
      <c r="B88" s="53" t="s">
        <v>2430</v>
      </c>
    </row>
    <row r="89" spans="1:2">
      <c r="A89" t="s">
        <v>2</v>
      </c>
      <c r="B89" s="53" t="s">
        <v>11247</v>
      </c>
    </row>
    <row r="90" spans="1:2">
      <c r="A90" t="s">
        <v>2</v>
      </c>
      <c r="B90" s="54" t="s">
        <v>3513</v>
      </c>
    </row>
    <row r="91" spans="1:2">
      <c r="A91" t="s">
        <v>2</v>
      </c>
      <c r="B91" s="53" t="s">
        <v>2407</v>
      </c>
    </row>
    <row r="92" spans="1:2">
      <c r="A92" t="s">
        <v>2</v>
      </c>
      <c r="B92" s="53" t="s">
        <v>11248</v>
      </c>
    </row>
    <row r="93" spans="1:2">
      <c r="A93" t="s">
        <v>2</v>
      </c>
      <c r="B93" s="53" t="s">
        <v>11249</v>
      </c>
    </row>
    <row r="94" spans="1:2">
      <c r="A94" t="s">
        <v>2</v>
      </c>
      <c r="B94" s="53" t="s">
        <v>2838</v>
      </c>
    </row>
    <row r="95" spans="1:2">
      <c r="A95" t="s">
        <v>2</v>
      </c>
      <c r="B95" s="53" t="s">
        <v>11250</v>
      </c>
    </row>
    <row r="96" spans="1:2">
      <c r="A96" t="s">
        <v>2</v>
      </c>
      <c r="B96" s="53" t="s">
        <v>11251</v>
      </c>
    </row>
    <row r="97" spans="1:2">
      <c r="A97" t="s">
        <v>2</v>
      </c>
      <c r="B97" s="54" t="s">
        <v>11252</v>
      </c>
    </row>
    <row r="98" spans="1:2">
      <c r="A98" t="s">
        <v>2</v>
      </c>
      <c r="B98" s="54" t="s">
        <v>11253</v>
      </c>
    </row>
    <row r="99" spans="1:2">
      <c r="A99" t="s">
        <v>2</v>
      </c>
      <c r="B99" s="61" t="s">
        <v>3479</v>
      </c>
    </row>
    <row r="100" spans="1:2">
      <c r="A100" t="s">
        <v>2</v>
      </c>
      <c r="B100" s="53" t="s">
        <v>11254</v>
      </c>
    </row>
    <row r="101" spans="1:2">
      <c r="A101" t="s">
        <v>2</v>
      </c>
      <c r="B101" s="53" t="s">
        <v>11255</v>
      </c>
    </row>
    <row r="102" spans="1:2">
      <c r="A102" t="s">
        <v>2</v>
      </c>
      <c r="B102" s="62" t="s">
        <v>11256</v>
      </c>
    </row>
    <row r="103" spans="1:2">
      <c r="A103" t="s">
        <v>2</v>
      </c>
      <c r="B103" s="63" t="s">
        <v>11257</v>
      </c>
    </row>
    <row r="104" spans="1:2">
      <c r="A104" t="s">
        <v>2</v>
      </c>
      <c r="B104" s="63" t="s">
        <v>11258</v>
      </c>
    </row>
    <row r="105" spans="1:2">
      <c r="A105" t="s">
        <v>2</v>
      </c>
      <c r="B105" s="64" t="s">
        <v>3836</v>
      </c>
    </row>
    <row r="106" spans="1:2">
      <c r="A106" t="s">
        <v>2</v>
      </c>
      <c r="B106" s="64" t="s">
        <v>11259</v>
      </c>
    </row>
    <row r="107" spans="1:2">
      <c r="A107" t="s">
        <v>2</v>
      </c>
      <c r="B107" s="64" t="s">
        <v>11260</v>
      </c>
    </row>
    <row r="108" spans="1:2">
      <c r="A108" t="s">
        <v>2</v>
      </c>
      <c r="B108" s="64" t="s">
        <v>11261</v>
      </c>
    </row>
    <row r="109" spans="1:2">
      <c r="A109" t="s">
        <v>2</v>
      </c>
      <c r="B109" s="65" t="s">
        <v>11262</v>
      </c>
    </row>
    <row r="110" spans="1:2">
      <c r="A110" t="s">
        <v>2</v>
      </c>
      <c r="B110" s="65" t="s">
        <v>11263</v>
      </c>
    </row>
    <row r="111" spans="1:2">
      <c r="A111" t="s">
        <v>2</v>
      </c>
      <c r="B111" s="64" t="s">
        <v>11264</v>
      </c>
    </row>
    <row r="112" spans="1:2">
      <c r="A112" t="s">
        <v>2</v>
      </c>
      <c r="B112" s="64" t="s">
        <v>11265</v>
      </c>
    </row>
    <row r="113" spans="1:2">
      <c r="A113" t="s">
        <v>2</v>
      </c>
      <c r="B113" s="64" t="s">
        <v>11266</v>
      </c>
    </row>
    <row r="114" spans="1:2">
      <c r="A114" t="s">
        <v>2</v>
      </c>
      <c r="B114" s="64" t="s">
        <v>11267</v>
      </c>
    </row>
    <row r="115" spans="1:2">
      <c r="A115" t="s">
        <v>2</v>
      </c>
      <c r="B115" s="64" t="s">
        <v>11268</v>
      </c>
    </row>
    <row r="116" spans="1:2">
      <c r="A116" t="s">
        <v>2</v>
      </c>
      <c r="B116" s="64" t="s">
        <v>11269</v>
      </c>
    </row>
    <row r="117" spans="1:2">
      <c r="A117" t="s">
        <v>2</v>
      </c>
      <c r="B117" s="66" t="s">
        <v>11270</v>
      </c>
    </row>
    <row r="118" spans="1:2">
      <c r="A118" t="s">
        <v>2</v>
      </c>
      <c r="B118" s="64" t="s">
        <v>3118</v>
      </c>
    </row>
    <row r="119" spans="1:2">
      <c r="A119" t="s">
        <v>2</v>
      </c>
      <c r="B119" s="63" t="s">
        <v>11271</v>
      </c>
    </row>
    <row r="120" spans="1:2">
      <c r="A120" t="s">
        <v>2</v>
      </c>
      <c r="B120" s="64" t="s">
        <v>11272</v>
      </c>
    </row>
    <row r="121" spans="1:2">
      <c r="A121" t="s">
        <v>2</v>
      </c>
      <c r="B121" s="64" t="s">
        <v>11273</v>
      </c>
    </row>
    <row r="122" spans="1:2">
      <c r="A122" t="s">
        <v>2</v>
      </c>
      <c r="B122" s="67" t="s">
        <v>2347</v>
      </c>
    </row>
    <row r="123" spans="1:2">
      <c r="A123" t="s">
        <v>2</v>
      </c>
      <c r="B123" s="68" t="s">
        <v>11274</v>
      </c>
    </row>
    <row r="124" spans="1:2">
      <c r="A124" t="s">
        <v>2</v>
      </c>
      <c r="B124" s="63" t="s">
        <v>11275</v>
      </c>
    </row>
    <row r="125" spans="1:2">
      <c r="A125" t="s">
        <v>2</v>
      </c>
      <c r="B125" s="63" t="s">
        <v>11276</v>
      </c>
    </row>
    <row r="126" spans="1:2">
      <c r="A126" t="s">
        <v>2</v>
      </c>
      <c r="B126" s="68" t="s">
        <v>11277</v>
      </c>
    </row>
    <row r="127" spans="1:2">
      <c r="A127" t="s">
        <v>2</v>
      </c>
      <c r="B127" s="20" t="s">
        <v>3137</v>
      </c>
    </row>
    <row r="128" spans="1:2">
      <c r="A128" t="s">
        <v>2</v>
      </c>
      <c r="B128" s="69" t="s">
        <v>11278</v>
      </c>
    </row>
    <row r="129" spans="1:2">
      <c r="A129" t="s">
        <v>2</v>
      </c>
      <c r="B129" s="20" t="s">
        <v>11279</v>
      </c>
    </row>
    <row r="130" spans="1:2">
      <c r="A130" t="s">
        <v>2</v>
      </c>
      <c r="B130" s="4" t="s">
        <v>11280</v>
      </c>
    </row>
    <row r="131" spans="1:2">
      <c r="A131" t="s">
        <v>2</v>
      </c>
      <c r="B131" s="4" t="s">
        <v>3806</v>
      </c>
    </row>
    <row r="132" spans="1:2">
      <c r="A132" t="s">
        <v>2</v>
      </c>
      <c r="B132" s="4" t="s">
        <v>944</v>
      </c>
    </row>
    <row r="133" spans="1:2">
      <c r="A133" t="s">
        <v>2</v>
      </c>
      <c r="B133" s="4" t="s">
        <v>11281</v>
      </c>
    </row>
    <row r="134" spans="1:2">
      <c r="A134" t="s">
        <v>2</v>
      </c>
      <c r="B134" s="4" t="s">
        <v>1282</v>
      </c>
    </row>
    <row r="135" spans="1:2">
      <c r="A135" t="s">
        <v>2</v>
      </c>
      <c r="B135" s="4" t="s">
        <v>11282</v>
      </c>
    </row>
    <row r="136" spans="1:2">
      <c r="A136" t="s">
        <v>2</v>
      </c>
      <c r="B136" s="4" t="s">
        <v>7664</v>
      </c>
    </row>
    <row r="137" spans="1:2">
      <c r="A137" t="s">
        <v>2</v>
      </c>
      <c r="B137" s="4" t="s">
        <v>11283</v>
      </c>
    </row>
    <row r="138" spans="1:2">
      <c r="A138" t="s">
        <v>2</v>
      </c>
      <c r="B138" s="4" t="s">
        <v>2090</v>
      </c>
    </row>
    <row r="139" spans="1:2">
      <c r="A139" t="s">
        <v>2</v>
      </c>
      <c r="B139" s="4" t="s">
        <v>11284</v>
      </c>
    </row>
    <row r="140" spans="1:2">
      <c r="A140" t="s">
        <v>2</v>
      </c>
      <c r="B140" s="4" t="s">
        <v>11285</v>
      </c>
    </row>
    <row r="141" spans="1:2">
      <c r="A141" t="s">
        <v>2</v>
      </c>
      <c r="B141" s="4" t="s">
        <v>11286</v>
      </c>
    </row>
    <row r="142" spans="1:2">
      <c r="A142" t="s">
        <v>2</v>
      </c>
      <c r="B142" s="4" t="s">
        <v>11287</v>
      </c>
    </row>
    <row r="143" spans="1:2">
      <c r="A143" t="s">
        <v>2</v>
      </c>
      <c r="B143" s="4" t="s">
        <v>11288</v>
      </c>
    </row>
    <row r="144" spans="1:2">
      <c r="A144" t="s">
        <v>2</v>
      </c>
      <c r="B144" s="4" t="s">
        <v>11289</v>
      </c>
    </row>
    <row r="145" spans="1:2">
      <c r="A145" t="s">
        <v>2</v>
      </c>
      <c r="B145" s="4" t="s">
        <v>11290</v>
      </c>
    </row>
    <row r="146" spans="1:2">
      <c r="A146" t="s">
        <v>2</v>
      </c>
      <c r="B146" s="70" t="s">
        <v>11291</v>
      </c>
    </row>
    <row r="147" ht="14.25" spans="1:2">
      <c r="A147" t="s">
        <v>2</v>
      </c>
      <c r="B147" s="35" t="s">
        <v>11292</v>
      </c>
    </row>
    <row r="148" spans="1:2">
      <c r="A148" t="s">
        <v>2</v>
      </c>
      <c r="B148" s="38" t="s">
        <v>11293</v>
      </c>
    </row>
    <row r="149" spans="1:2">
      <c r="A149" t="s">
        <v>2</v>
      </c>
      <c r="B149" s="38" t="s">
        <v>11294</v>
      </c>
    </row>
    <row r="150" spans="1:2">
      <c r="A150" t="s">
        <v>2</v>
      </c>
      <c r="B150" s="4" t="s">
        <v>11295</v>
      </c>
    </row>
    <row r="151" spans="1:2">
      <c r="A151" t="s">
        <v>2</v>
      </c>
      <c r="B151" s="4" t="s">
        <v>11296</v>
      </c>
    </row>
    <row r="152" spans="1:2">
      <c r="A152" t="s">
        <v>2</v>
      </c>
      <c r="B152" s="4" t="s">
        <v>11297</v>
      </c>
    </row>
    <row r="153" spans="1:2">
      <c r="A153" t="s">
        <v>2</v>
      </c>
      <c r="B153" s="4" t="s">
        <v>3050</v>
      </c>
    </row>
    <row r="154" spans="1:2">
      <c r="A154" t="s">
        <v>2</v>
      </c>
      <c r="B154" s="4" t="s">
        <v>4438</v>
      </c>
    </row>
    <row r="155" spans="1:2">
      <c r="A155" t="s">
        <v>2</v>
      </c>
      <c r="B155" s="4" t="s">
        <v>11298</v>
      </c>
    </row>
    <row r="156" ht="15" spans="1:2">
      <c r="A156" t="s">
        <v>2</v>
      </c>
      <c r="B156" s="71" t="s">
        <v>11299</v>
      </c>
    </row>
    <row r="157" ht="15" spans="1:2">
      <c r="A157" t="s">
        <v>2</v>
      </c>
      <c r="B157" s="71" t="s">
        <v>11300</v>
      </c>
    </row>
    <row r="158" ht="15" spans="1:2">
      <c r="A158" t="s">
        <v>2</v>
      </c>
      <c r="B158" s="71" t="s">
        <v>11301</v>
      </c>
    </row>
    <row r="159" spans="1:2">
      <c r="A159" t="s">
        <v>2</v>
      </c>
      <c r="B159" s="17" t="s">
        <v>5241</v>
      </c>
    </row>
    <row r="160" ht="15" spans="1:2">
      <c r="A160" t="s">
        <v>2</v>
      </c>
      <c r="B160" s="71" t="s">
        <v>11302</v>
      </c>
    </row>
    <row r="161" spans="1:2">
      <c r="A161" t="s">
        <v>2</v>
      </c>
      <c r="B161" s="4" t="s">
        <v>11303</v>
      </c>
    </row>
    <row r="162" spans="1:2">
      <c r="A162" t="s">
        <v>2</v>
      </c>
      <c r="B162" s="4" t="s">
        <v>1197</v>
      </c>
    </row>
    <row r="163" spans="1:2">
      <c r="A163" t="s">
        <v>2</v>
      </c>
      <c r="B163" s="17" t="s">
        <v>4731</v>
      </c>
    </row>
    <row r="164" spans="1:2">
      <c r="A164" t="s">
        <v>2</v>
      </c>
      <c r="B164" s="72" t="s">
        <v>11304</v>
      </c>
    </row>
    <row r="165" spans="1:2">
      <c r="A165" t="s">
        <v>2</v>
      </c>
      <c r="B165" s="72" t="s">
        <v>11305</v>
      </c>
    </row>
    <row r="166" spans="1:2">
      <c r="A166" t="s">
        <v>2</v>
      </c>
      <c r="B166" s="72" t="s">
        <v>11306</v>
      </c>
    </row>
    <row r="167" spans="1:2">
      <c r="A167" t="s">
        <v>2</v>
      </c>
      <c r="B167" s="72" t="s">
        <v>11307</v>
      </c>
    </row>
    <row r="168" spans="1:2">
      <c r="A168" t="s">
        <v>2</v>
      </c>
      <c r="B168" s="72" t="s">
        <v>11308</v>
      </c>
    </row>
    <row r="169" spans="1:2">
      <c r="A169" t="s">
        <v>2</v>
      </c>
      <c r="B169" s="72" t="s">
        <v>11309</v>
      </c>
    </row>
    <row r="170" spans="1:2">
      <c r="A170" t="s">
        <v>2</v>
      </c>
      <c r="B170" s="72" t="s">
        <v>11310</v>
      </c>
    </row>
    <row r="171" spans="1:2">
      <c r="A171" t="s">
        <v>2</v>
      </c>
      <c r="B171" s="72" t="s">
        <v>7286</v>
      </c>
    </row>
    <row r="172" spans="1:2">
      <c r="A172" t="s">
        <v>2</v>
      </c>
      <c r="B172" s="72" t="s">
        <v>11311</v>
      </c>
    </row>
    <row r="173" spans="1:2">
      <c r="A173" t="s">
        <v>2</v>
      </c>
      <c r="B173" s="72" t="s">
        <v>11312</v>
      </c>
    </row>
    <row r="174" spans="1:2">
      <c r="A174" t="s">
        <v>2</v>
      </c>
      <c r="B174" s="72" t="s">
        <v>11313</v>
      </c>
    </row>
    <row r="175" spans="1:2">
      <c r="A175" t="s">
        <v>2</v>
      </c>
      <c r="B175" s="73" t="s">
        <v>11314</v>
      </c>
    </row>
    <row r="176" spans="1:2">
      <c r="A176" t="s">
        <v>2</v>
      </c>
      <c r="B176" s="74" t="s">
        <v>10978</v>
      </c>
    </row>
    <row r="177" spans="1:2">
      <c r="A177" t="s">
        <v>2</v>
      </c>
      <c r="B177" s="73" t="s">
        <v>11315</v>
      </c>
    </row>
    <row r="178" spans="1:2">
      <c r="A178" t="s">
        <v>2</v>
      </c>
      <c r="B178" s="20" t="s">
        <v>11316</v>
      </c>
    </row>
  </sheetData>
  <conditionalFormatting sqref="B130:B155">
    <cfRule type="duplicateValues" dxfId="1" priority="1"/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workbookViewId="0">
      <selection activeCell="A1" sqref="A1:H1"/>
    </sheetView>
  </sheetViews>
  <sheetFormatPr defaultColWidth="9" defaultRowHeight="13.5" outlineLevelCol="7"/>
  <cols>
    <col min="2" max="2" width="24.125" customWidth="1"/>
    <col min="4" max="4" width="8.5" customWidth="1"/>
    <col min="5" max="5" width="22" customWidth="1"/>
    <col min="6" max="6" width="10.125" customWidth="1"/>
    <col min="7" max="7" width="8.875" customWidth="1"/>
    <col min="8" max="8" width="24.125" customWidth="1"/>
  </cols>
  <sheetData>
    <row r="1" spans="1:8">
      <c r="A1" s="1"/>
      <c r="B1" s="1" t="s">
        <v>1</v>
      </c>
      <c r="D1" s="1"/>
      <c r="E1" s="1" t="s">
        <v>2126</v>
      </c>
      <c r="G1" s="2"/>
      <c r="H1" s="1" t="s">
        <v>2126</v>
      </c>
    </row>
    <row r="2" spans="1:8">
      <c r="A2" t="s">
        <v>2</v>
      </c>
      <c r="B2" s="36" t="s">
        <v>11317</v>
      </c>
      <c r="D2" s="2" t="s">
        <v>2</v>
      </c>
      <c r="E2" s="4" t="s">
        <v>11318</v>
      </c>
      <c r="G2" s="2" t="s">
        <v>2</v>
      </c>
      <c r="H2" s="4" t="s">
        <v>11319</v>
      </c>
    </row>
    <row r="3" spans="1:8">
      <c r="A3" t="s">
        <v>2</v>
      </c>
      <c r="B3" s="36" t="s">
        <v>11320</v>
      </c>
      <c r="D3" s="2" t="s">
        <v>2</v>
      </c>
      <c r="E3" s="4" t="s">
        <v>11321</v>
      </c>
      <c r="G3" s="2" t="s">
        <v>2</v>
      </c>
      <c r="H3" s="4" t="s">
        <v>4489</v>
      </c>
    </row>
    <row r="4" spans="1:5">
      <c r="A4" t="s">
        <v>2</v>
      </c>
      <c r="B4" s="36" t="s">
        <v>11322</v>
      </c>
      <c r="D4" s="2" t="s">
        <v>2</v>
      </c>
      <c r="E4" s="4" t="s">
        <v>11323</v>
      </c>
    </row>
    <row r="5" spans="1:5">
      <c r="A5" t="s">
        <v>2</v>
      </c>
      <c r="B5" s="36" t="s">
        <v>11324</v>
      </c>
      <c r="D5" s="2" t="s">
        <v>2</v>
      </c>
      <c r="E5" s="4" t="s">
        <v>11325</v>
      </c>
    </row>
    <row r="6" spans="1:5">
      <c r="A6" t="s">
        <v>2</v>
      </c>
      <c r="B6" s="36" t="s">
        <v>11326</v>
      </c>
      <c r="D6" s="2" t="s">
        <v>2</v>
      </c>
      <c r="E6" s="4" t="s">
        <v>11327</v>
      </c>
    </row>
    <row r="7" spans="1:5">
      <c r="A7" t="s">
        <v>2</v>
      </c>
      <c r="B7" s="37" t="s">
        <v>6722</v>
      </c>
      <c r="D7" s="2" t="s">
        <v>2</v>
      </c>
      <c r="E7" s="4" t="s">
        <v>11328</v>
      </c>
    </row>
    <row r="8" spans="1:2">
      <c r="A8" t="s">
        <v>2</v>
      </c>
      <c r="B8" s="37" t="s">
        <v>11329</v>
      </c>
    </row>
    <row r="9" spans="1:2">
      <c r="A9" t="s">
        <v>2</v>
      </c>
      <c r="B9" s="37" t="s">
        <v>11330</v>
      </c>
    </row>
    <row r="10" spans="1:2">
      <c r="A10" t="s">
        <v>2</v>
      </c>
      <c r="B10" s="37" t="s">
        <v>11331</v>
      </c>
    </row>
    <row r="11" spans="1:2">
      <c r="A11" t="s">
        <v>2</v>
      </c>
      <c r="B11" s="37" t="s">
        <v>11332</v>
      </c>
    </row>
    <row r="12" spans="1:2">
      <c r="A12" t="s">
        <v>2</v>
      </c>
      <c r="B12" s="37" t="s">
        <v>11333</v>
      </c>
    </row>
    <row r="13" spans="1:2">
      <c r="A13" t="s">
        <v>2</v>
      </c>
      <c r="B13" s="37" t="s">
        <v>11334</v>
      </c>
    </row>
    <row r="14" spans="1:2">
      <c r="A14" t="s">
        <v>2</v>
      </c>
      <c r="B14" s="37" t="s">
        <v>11335</v>
      </c>
    </row>
    <row r="15" spans="1:2">
      <c r="A15" t="s">
        <v>2</v>
      </c>
      <c r="B15" s="37" t="s">
        <v>11336</v>
      </c>
    </row>
    <row r="16" spans="1:2">
      <c r="A16" t="s">
        <v>2</v>
      </c>
      <c r="B16" s="37" t="s">
        <v>11337</v>
      </c>
    </row>
    <row r="17" spans="1:2">
      <c r="A17" t="s">
        <v>2</v>
      </c>
      <c r="B17" s="37" t="s">
        <v>11338</v>
      </c>
    </row>
    <row r="18" spans="1:2">
      <c r="A18" t="s">
        <v>2</v>
      </c>
      <c r="B18" s="37" t="s">
        <v>11339</v>
      </c>
    </row>
    <row r="19" spans="1:2">
      <c r="A19" t="s">
        <v>2</v>
      </c>
      <c r="B19" s="37" t="s">
        <v>11340</v>
      </c>
    </row>
    <row r="20" spans="1:2">
      <c r="A20" t="s">
        <v>2</v>
      </c>
      <c r="B20" s="38" t="s">
        <v>11341</v>
      </c>
    </row>
    <row r="21" spans="1:2">
      <c r="A21" t="s">
        <v>2</v>
      </c>
      <c r="B21" s="18" t="s">
        <v>11342</v>
      </c>
    </row>
    <row r="22" spans="1:2">
      <c r="A22" t="s">
        <v>2</v>
      </c>
      <c r="B22" s="39" t="s">
        <v>11343</v>
      </c>
    </row>
    <row r="23" spans="1:2">
      <c r="A23" t="s">
        <v>2</v>
      </c>
      <c r="B23" s="39" t="s">
        <v>11344</v>
      </c>
    </row>
    <row r="24" spans="1:2">
      <c r="A24" t="s">
        <v>2</v>
      </c>
      <c r="B24" s="39" t="s">
        <v>11345</v>
      </c>
    </row>
    <row r="25" spans="1:2">
      <c r="A25" t="s">
        <v>2</v>
      </c>
      <c r="B25" s="38" t="s">
        <v>11346</v>
      </c>
    </row>
    <row r="26" spans="1:2">
      <c r="A26" t="s">
        <v>2</v>
      </c>
      <c r="B26" s="38" t="s">
        <v>11347</v>
      </c>
    </row>
    <row r="27" spans="1:2">
      <c r="A27" t="s">
        <v>2</v>
      </c>
      <c r="B27" s="38" t="s">
        <v>11348</v>
      </c>
    </row>
    <row r="28" spans="1:2">
      <c r="A28" t="s">
        <v>2</v>
      </c>
      <c r="B28" s="38" t="s">
        <v>11349</v>
      </c>
    </row>
    <row r="29" spans="1:2">
      <c r="A29" t="s">
        <v>2</v>
      </c>
      <c r="B29" s="38" t="s">
        <v>11350</v>
      </c>
    </row>
    <row r="30" spans="1:2">
      <c r="A30" t="s">
        <v>2</v>
      </c>
      <c r="B30" s="36" t="s">
        <v>11351</v>
      </c>
    </row>
    <row r="31" spans="1:2">
      <c r="A31" t="s">
        <v>2</v>
      </c>
      <c r="B31" s="36" t="s">
        <v>11352</v>
      </c>
    </row>
    <row r="32" spans="1:2">
      <c r="A32" t="s">
        <v>2</v>
      </c>
      <c r="B32" s="38" t="s">
        <v>11353</v>
      </c>
    </row>
    <row r="33" spans="1:2">
      <c r="A33" t="s">
        <v>2</v>
      </c>
      <c r="B33" s="39" t="s">
        <v>11354</v>
      </c>
    </row>
    <row r="34" spans="1:2">
      <c r="A34" t="s">
        <v>2</v>
      </c>
      <c r="B34" s="18" t="s">
        <v>11355</v>
      </c>
    </row>
    <row r="35" spans="1:2">
      <c r="A35" t="s">
        <v>2</v>
      </c>
      <c r="B35" s="18" t="s">
        <v>11356</v>
      </c>
    </row>
    <row r="36" spans="1:2">
      <c r="A36" t="s">
        <v>2</v>
      </c>
      <c r="B36" s="18" t="s">
        <v>11357</v>
      </c>
    </row>
    <row r="37" spans="1:2">
      <c r="A37" t="s">
        <v>2</v>
      </c>
      <c r="B37" s="18" t="s">
        <v>11358</v>
      </c>
    </row>
    <row r="38" spans="1:2">
      <c r="A38" t="s">
        <v>2</v>
      </c>
      <c r="B38" s="18" t="s">
        <v>11359</v>
      </c>
    </row>
    <row r="39" spans="1:2">
      <c r="A39" t="s">
        <v>2</v>
      </c>
      <c r="B39" s="18" t="s">
        <v>11360</v>
      </c>
    </row>
    <row r="40" spans="1:2">
      <c r="A40" t="s">
        <v>2</v>
      </c>
      <c r="B40" s="18" t="s">
        <v>11361</v>
      </c>
    </row>
    <row r="41" spans="1:2">
      <c r="A41" t="s">
        <v>2</v>
      </c>
      <c r="B41" s="18" t="s">
        <v>11362</v>
      </c>
    </row>
    <row r="42" spans="1:2">
      <c r="A42" t="s">
        <v>2</v>
      </c>
      <c r="B42" s="18" t="s">
        <v>11363</v>
      </c>
    </row>
    <row r="43" spans="1:2">
      <c r="A43" t="s">
        <v>2</v>
      </c>
      <c r="B43" s="18" t="s">
        <v>11364</v>
      </c>
    </row>
    <row r="44" spans="1:2">
      <c r="A44" t="s">
        <v>2</v>
      </c>
      <c r="B44" s="18" t="s">
        <v>11365</v>
      </c>
    </row>
    <row r="45" spans="1:2">
      <c r="A45" t="s">
        <v>2</v>
      </c>
      <c r="B45" s="18" t="s">
        <v>11366</v>
      </c>
    </row>
    <row r="46" spans="1:2">
      <c r="A46" t="s">
        <v>2</v>
      </c>
      <c r="B46" s="18" t="s">
        <v>11367</v>
      </c>
    </row>
    <row r="47" spans="1:2">
      <c r="A47" t="s">
        <v>2</v>
      </c>
      <c r="B47" s="18" t="s">
        <v>11368</v>
      </c>
    </row>
    <row r="48" spans="1:2">
      <c r="A48" t="s">
        <v>2</v>
      </c>
      <c r="B48" s="18" t="s">
        <v>11369</v>
      </c>
    </row>
    <row r="49" spans="1:2">
      <c r="A49" t="s">
        <v>2</v>
      </c>
      <c r="B49" s="40" t="s">
        <v>11370</v>
      </c>
    </row>
    <row r="50" spans="1:2">
      <c r="A50" t="s">
        <v>2</v>
      </c>
      <c r="B50" s="41" t="s">
        <v>11371</v>
      </c>
    </row>
    <row r="51" spans="1:2">
      <c r="A51" t="s">
        <v>2</v>
      </c>
      <c r="B51" s="41" t="s">
        <v>11372</v>
      </c>
    </row>
    <row r="52" spans="1:2">
      <c r="A52" t="s">
        <v>2</v>
      </c>
      <c r="B52" s="41" t="s">
        <v>11373</v>
      </c>
    </row>
    <row r="53" spans="1:2">
      <c r="A53" t="s">
        <v>2</v>
      </c>
      <c r="B53" s="41" t="s">
        <v>11374</v>
      </c>
    </row>
    <row r="54" spans="1:2">
      <c r="A54" t="s">
        <v>2</v>
      </c>
      <c r="B54" s="40" t="s">
        <v>11375</v>
      </c>
    </row>
    <row r="55" spans="1:2">
      <c r="A55" t="s">
        <v>2</v>
      </c>
      <c r="B55" s="41" t="s">
        <v>11376</v>
      </c>
    </row>
    <row r="56" spans="1:2">
      <c r="A56" t="s">
        <v>2</v>
      </c>
      <c r="B56" s="42" t="s">
        <v>8091</v>
      </c>
    </row>
    <row r="57" spans="1:2">
      <c r="A57" t="s">
        <v>2</v>
      </c>
      <c r="B57" s="18" t="s">
        <v>3630</v>
      </c>
    </row>
    <row r="58" spans="1:2">
      <c r="A58" t="s">
        <v>2</v>
      </c>
      <c r="B58" s="18" t="s">
        <v>11377</v>
      </c>
    </row>
    <row r="59" spans="1:2">
      <c r="A59" t="s">
        <v>2</v>
      </c>
      <c r="B59" s="40" t="s">
        <v>11378</v>
      </c>
    </row>
  </sheetData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9"/>
  <sheetViews>
    <sheetView workbookViewId="0">
      <selection activeCell="E8" sqref="E8"/>
    </sheetView>
  </sheetViews>
  <sheetFormatPr defaultColWidth="9" defaultRowHeight="13.5" outlineLevelCol="7"/>
  <cols>
    <col min="2" max="2" width="24.625" customWidth="1"/>
    <col min="5" max="5" width="24.125" customWidth="1"/>
    <col min="8" max="8" width="23.625" customWidth="1"/>
  </cols>
  <sheetData>
    <row r="1" spans="1:8">
      <c r="A1" s="1"/>
      <c r="B1" s="1" t="s">
        <v>1</v>
      </c>
      <c r="D1" s="1"/>
      <c r="E1" s="1" t="s">
        <v>2126</v>
      </c>
      <c r="G1" s="2"/>
      <c r="H1" s="1" t="s">
        <v>2126</v>
      </c>
    </row>
    <row r="2" spans="1:8">
      <c r="A2" t="s">
        <v>2</v>
      </c>
      <c r="B2" s="3" t="s">
        <v>914</v>
      </c>
      <c r="D2" s="2" t="s">
        <v>2</v>
      </c>
      <c r="E2" s="4" t="s">
        <v>11379</v>
      </c>
      <c r="G2" s="2" t="s">
        <v>2</v>
      </c>
      <c r="H2" s="4" t="s">
        <v>11380</v>
      </c>
    </row>
    <row r="3" spans="1:5">
      <c r="A3" t="s">
        <v>2</v>
      </c>
      <c r="B3" s="3" t="s">
        <v>11381</v>
      </c>
      <c r="D3" s="2" t="s">
        <v>2</v>
      </c>
      <c r="E3" s="4" t="s">
        <v>11382</v>
      </c>
    </row>
    <row r="4" spans="1:2">
      <c r="A4" t="s">
        <v>2</v>
      </c>
      <c r="B4" s="5" t="s">
        <v>10172</v>
      </c>
    </row>
    <row r="5" spans="1:2">
      <c r="A5" t="s">
        <v>2</v>
      </c>
      <c r="B5" s="6" t="s">
        <v>11383</v>
      </c>
    </row>
    <row r="6" spans="1:2">
      <c r="A6" t="s">
        <v>2</v>
      </c>
      <c r="B6" s="5" t="s">
        <v>11384</v>
      </c>
    </row>
    <row r="7" spans="1:2">
      <c r="A7" t="s">
        <v>2</v>
      </c>
      <c r="B7" s="3" t="s">
        <v>11385</v>
      </c>
    </row>
    <row r="8" spans="1:2">
      <c r="A8" t="s">
        <v>2</v>
      </c>
      <c r="B8" s="3" t="s">
        <v>11386</v>
      </c>
    </row>
    <row r="9" spans="1:2">
      <c r="A9" t="s">
        <v>2</v>
      </c>
      <c r="B9" s="5" t="s">
        <v>11387</v>
      </c>
    </row>
    <row r="10" spans="1:2">
      <c r="A10" t="s">
        <v>2</v>
      </c>
      <c r="B10" s="4" t="s">
        <v>11388</v>
      </c>
    </row>
    <row r="11" spans="1:2">
      <c r="A11" t="s">
        <v>2</v>
      </c>
      <c r="B11" s="4" t="s">
        <v>11389</v>
      </c>
    </row>
    <row r="12" spans="1:2">
      <c r="A12" t="s">
        <v>2</v>
      </c>
      <c r="B12" s="4" t="s">
        <v>11390</v>
      </c>
    </row>
    <row r="13" spans="1:2">
      <c r="A13" t="s">
        <v>2</v>
      </c>
      <c r="B13" s="4" t="s">
        <v>11391</v>
      </c>
    </row>
    <row r="14" spans="1:2">
      <c r="A14" t="s">
        <v>2</v>
      </c>
      <c r="B14" s="4" t="s">
        <v>8869</v>
      </c>
    </row>
    <row r="15" spans="1:2">
      <c r="A15" t="s">
        <v>2</v>
      </c>
      <c r="B15" s="7" t="s">
        <v>11392</v>
      </c>
    </row>
    <row r="16" spans="1:2">
      <c r="A16" t="s">
        <v>2</v>
      </c>
      <c r="B16" s="8" t="s">
        <v>11393</v>
      </c>
    </row>
    <row r="17" spans="1:2">
      <c r="A17" t="s">
        <v>2</v>
      </c>
      <c r="B17" s="7" t="s">
        <v>11394</v>
      </c>
    </row>
    <row r="18" spans="1:2">
      <c r="A18" t="s">
        <v>2</v>
      </c>
      <c r="B18" s="7" t="s">
        <v>11395</v>
      </c>
    </row>
    <row r="19" spans="1:2">
      <c r="A19" t="s">
        <v>2</v>
      </c>
      <c r="B19" s="7" t="s">
        <v>11396</v>
      </c>
    </row>
    <row r="20" spans="1:2">
      <c r="A20" t="s">
        <v>2</v>
      </c>
      <c r="B20" s="7" t="s">
        <v>6615</v>
      </c>
    </row>
    <row r="21" spans="1:2">
      <c r="A21" t="s">
        <v>2</v>
      </c>
      <c r="B21" s="7" t="s">
        <v>11397</v>
      </c>
    </row>
    <row r="22" spans="1:2">
      <c r="A22" t="s">
        <v>2</v>
      </c>
      <c r="B22" s="7" t="s">
        <v>11398</v>
      </c>
    </row>
    <row r="23" spans="1:2">
      <c r="A23" t="s">
        <v>2</v>
      </c>
      <c r="B23" s="7" t="s">
        <v>11399</v>
      </c>
    </row>
    <row r="24" spans="1:2">
      <c r="A24" t="s">
        <v>2</v>
      </c>
      <c r="B24" s="7" t="s">
        <v>11400</v>
      </c>
    </row>
    <row r="25" spans="1:2">
      <c r="A25" t="s">
        <v>2</v>
      </c>
      <c r="B25" s="7" t="s">
        <v>11401</v>
      </c>
    </row>
    <row r="26" spans="1:2">
      <c r="A26" t="s">
        <v>2</v>
      </c>
      <c r="B26" s="7" t="s">
        <v>11402</v>
      </c>
    </row>
    <row r="27" spans="1:2">
      <c r="A27" t="s">
        <v>2</v>
      </c>
      <c r="B27" s="7" t="s">
        <v>11403</v>
      </c>
    </row>
    <row r="28" spans="1:2">
      <c r="A28" t="s">
        <v>2</v>
      </c>
      <c r="B28" s="7" t="s">
        <v>11404</v>
      </c>
    </row>
    <row r="29" spans="1:2">
      <c r="A29" t="s">
        <v>2</v>
      </c>
      <c r="B29" s="9" t="s">
        <v>11405</v>
      </c>
    </row>
    <row r="30" spans="1:2">
      <c r="A30" t="s">
        <v>2</v>
      </c>
      <c r="B30" s="7" t="s">
        <v>64</v>
      </c>
    </row>
    <row r="31" spans="1:2">
      <c r="A31" t="s">
        <v>2</v>
      </c>
      <c r="B31" s="7" t="s">
        <v>7378</v>
      </c>
    </row>
    <row r="32" spans="1:2">
      <c r="A32" t="s">
        <v>2</v>
      </c>
      <c r="B32" s="7" t="s">
        <v>11406</v>
      </c>
    </row>
    <row r="33" spans="1:2">
      <c r="A33" t="s">
        <v>2</v>
      </c>
      <c r="B33" s="7" t="s">
        <v>11407</v>
      </c>
    </row>
    <row r="34" spans="1:2">
      <c r="A34" t="s">
        <v>2</v>
      </c>
      <c r="B34" s="7" t="s">
        <v>11408</v>
      </c>
    </row>
    <row r="35" spans="1:2">
      <c r="A35" t="s">
        <v>2</v>
      </c>
      <c r="B35" s="7" t="s">
        <v>11409</v>
      </c>
    </row>
    <row r="36" spans="1:2">
      <c r="A36" t="s">
        <v>2</v>
      </c>
      <c r="B36" s="7" t="s">
        <v>11410</v>
      </c>
    </row>
    <row r="37" spans="1:2">
      <c r="A37" t="s">
        <v>2</v>
      </c>
      <c r="B37" s="10" t="s">
        <v>11411</v>
      </c>
    </row>
    <row r="38" spans="1:2">
      <c r="A38" t="s">
        <v>2</v>
      </c>
      <c r="B38" s="10" t="s">
        <v>11412</v>
      </c>
    </row>
    <row r="39" spans="1:2">
      <c r="A39" t="s">
        <v>2</v>
      </c>
      <c r="B39" s="11" t="s">
        <v>11413</v>
      </c>
    </row>
    <row r="40" spans="1:2">
      <c r="A40" t="s">
        <v>2</v>
      </c>
      <c r="B40" s="12" t="s">
        <v>11414</v>
      </c>
    </row>
    <row r="41" spans="1:2">
      <c r="A41" t="s">
        <v>2</v>
      </c>
      <c r="B41" s="13" t="s">
        <v>11415</v>
      </c>
    </row>
    <row r="42" spans="1:2">
      <c r="A42" t="s">
        <v>2</v>
      </c>
      <c r="B42" s="13" t="s">
        <v>9325</v>
      </c>
    </row>
    <row r="43" spans="1:2">
      <c r="A43" t="s">
        <v>2</v>
      </c>
      <c r="B43" s="10" t="s">
        <v>11416</v>
      </c>
    </row>
    <row r="44" spans="1:2">
      <c r="A44" t="s">
        <v>2</v>
      </c>
      <c r="B44" s="10" t="s">
        <v>11417</v>
      </c>
    </row>
    <row r="45" spans="1:2">
      <c r="A45" t="s">
        <v>2</v>
      </c>
      <c r="B45" s="10" t="s">
        <v>559</v>
      </c>
    </row>
    <row r="46" spans="1:2">
      <c r="A46" t="s">
        <v>2</v>
      </c>
      <c r="B46" s="12" t="s">
        <v>353</v>
      </c>
    </row>
    <row r="47" spans="1:2">
      <c r="A47" t="s">
        <v>2</v>
      </c>
      <c r="B47" s="12" t="s">
        <v>11418</v>
      </c>
    </row>
    <row r="48" spans="1:2">
      <c r="A48" t="s">
        <v>2</v>
      </c>
      <c r="B48" s="14" t="s">
        <v>2055</v>
      </c>
    </row>
    <row r="49" spans="1:2">
      <c r="A49" t="s">
        <v>2</v>
      </c>
      <c r="B49" s="13" t="s">
        <v>7072</v>
      </c>
    </row>
    <row r="50" spans="1:2">
      <c r="A50" t="s">
        <v>2</v>
      </c>
      <c r="B50" s="13" t="s">
        <v>11419</v>
      </c>
    </row>
    <row r="51" spans="1:2">
      <c r="A51" t="s">
        <v>2</v>
      </c>
      <c r="B51" s="12" t="s">
        <v>11420</v>
      </c>
    </row>
    <row r="52" spans="1:2">
      <c r="A52" t="s">
        <v>2</v>
      </c>
      <c r="B52" s="10" t="s">
        <v>11421</v>
      </c>
    </row>
    <row r="53" spans="1:2">
      <c r="A53" t="s">
        <v>2</v>
      </c>
      <c r="B53" s="10" t="s">
        <v>11422</v>
      </c>
    </row>
    <row r="54" spans="1:2">
      <c r="A54" t="s">
        <v>2</v>
      </c>
      <c r="B54" s="10" t="s">
        <v>11423</v>
      </c>
    </row>
    <row r="55" spans="1:2">
      <c r="A55" t="s">
        <v>2</v>
      </c>
      <c r="B55" s="10" t="s">
        <v>11424</v>
      </c>
    </row>
    <row r="56" spans="1:2">
      <c r="A56" t="s">
        <v>2</v>
      </c>
      <c r="B56" s="10" t="s">
        <v>11425</v>
      </c>
    </row>
    <row r="57" spans="1:2">
      <c r="A57" t="s">
        <v>2</v>
      </c>
      <c r="B57" s="10" t="s">
        <v>1160</v>
      </c>
    </row>
    <row r="58" spans="1:2">
      <c r="A58" t="s">
        <v>2</v>
      </c>
      <c r="B58" s="10" t="s">
        <v>11426</v>
      </c>
    </row>
    <row r="59" spans="1:2">
      <c r="A59" t="s">
        <v>2</v>
      </c>
      <c r="B59" s="15" t="s">
        <v>1290</v>
      </c>
    </row>
    <row r="60" spans="1:2">
      <c r="A60" t="s">
        <v>2</v>
      </c>
      <c r="B60" s="16" t="s">
        <v>11427</v>
      </c>
    </row>
    <row r="61" spans="1:2">
      <c r="A61" t="s">
        <v>2</v>
      </c>
      <c r="B61" s="16" t="s">
        <v>10058</v>
      </c>
    </row>
    <row r="62" spans="1:2">
      <c r="A62" t="s">
        <v>2</v>
      </c>
      <c r="B62" s="16" t="s">
        <v>11428</v>
      </c>
    </row>
    <row r="63" spans="1:2">
      <c r="A63" t="s">
        <v>2</v>
      </c>
      <c r="B63" s="16" t="s">
        <v>11429</v>
      </c>
    </row>
    <row r="64" spans="1:2">
      <c r="A64" t="s">
        <v>2</v>
      </c>
      <c r="B64" s="16" t="s">
        <v>9920</v>
      </c>
    </row>
    <row r="65" spans="1:2">
      <c r="A65" t="s">
        <v>2</v>
      </c>
      <c r="B65" s="16" t="s">
        <v>11430</v>
      </c>
    </row>
    <row r="66" spans="1:2">
      <c r="A66" t="s">
        <v>2</v>
      </c>
      <c r="B66" s="4" t="s">
        <v>11431</v>
      </c>
    </row>
    <row r="67" spans="1:2">
      <c r="A67" t="s">
        <v>2</v>
      </c>
      <c r="B67" s="17" t="s">
        <v>11432</v>
      </c>
    </row>
    <row r="68" spans="1:2">
      <c r="A68" t="s">
        <v>2</v>
      </c>
      <c r="B68" s="4" t="s">
        <v>11433</v>
      </c>
    </row>
    <row r="69" spans="1:2">
      <c r="A69" t="s">
        <v>2</v>
      </c>
      <c r="B69" s="4" t="s">
        <v>11434</v>
      </c>
    </row>
    <row r="70" spans="1:2">
      <c r="A70" t="s">
        <v>2</v>
      </c>
      <c r="B70" s="18" t="s">
        <v>6617</v>
      </c>
    </row>
    <row r="71" spans="1:2">
      <c r="A71" t="s">
        <v>2</v>
      </c>
      <c r="B71" s="19" t="s">
        <v>11435</v>
      </c>
    </row>
    <row r="72" spans="1:2">
      <c r="A72" t="s">
        <v>2</v>
      </c>
      <c r="B72" s="20" t="s">
        <v>11436</v>
      </c>
    </row>
    <row r="73" spans="1:2">
      <c r="A73" t="s">
        <v>2</v>
      </c>
      <c r="B73" s="19" t="s">
        <v>11437</v>
      </c>
    </row>
    <row r="74" spans="1:2">
      <c r="A74" t="s">
        <v>2</v>
      </c>
      <c r="B74" s="19" t="s">
        <v>11438</v>
      </c>
    </row>
    <row r="75" spans="1:2">
      <c r="A75" t="s">
        <v>2</v>
      </c>
      <c r="B75" s="19" t="s">
        <v>11439</v>
      </c>
    </row>
    <row r="76" spans="1:2">
      <c r="A76" t="s">
        <v>2</v>
      </c>
      <c r="B76" s="4" t="s">
        <v>11440</v>
      </c>
    </row>
    <row r="77" spans="1:2">
      <c r="A77" t="s">
        <v>2</v>
      </c>
      <c r="B77" s="20" t="s">
        <v>11441</v>
      </c>
    </row>
    <row r="78" spans="1:2">
      <c r="A78" t="s">
        <v>2</v>
      </c>
      <c r="B78" s="20" t="s">
        <v>11442</v>
      </c>
    </row>
    <row r="79" spans="1:2">
      <c r="A79" t="s">
        <v>2</v>
      </c>
      <c r="B79" s="14" t="s">
        <v>11443</v>
      </c>
    </row>
    <row r="80" spans="1:2">
      <c r="A80" t="s">
        <v>2</v>
      </c>
      <c r="B80" s="20" t="s">
        <v>11444</v>
      </c>
    </row>
    <row r="81" spans="1:2">
      <c r="A81" t="s">
        <v>2</v>
      </c>
      <c r="B81" s="20" t="s">
        <v>3912</v>
      </c>
    </row>
    <row r="82" spans="1:2">
      <c r="A82" t="s">
        <v>2</v>
      </c>
      <c r="B82" s="20" t="s">
        <v>11445</v>
      </c>
    </row>
    <row r="83" spans="1:2">
      <c r="A83" t="s">
        <v>2</v>
      </c>
      <c r="B83" s="20" t="s">
        <v>11446</v>
      </c>
    </row>
    <row r="84" spans="1:2">
      <c r="A84" t="s">
        <v>2</v>
      </c>
      <c r="B84" s="20" t="s">
        <v>11447</v>
      </c>
    </row>
    <row r="85" spans="1:2">
      <c r="A85" t="s">
        <v>2</v>
      </c>
      <c r="B85" s="20" t="s">
        <v>9220</v>
      </c>
    </row>
    <row r="86" spans="1:2">
      <c r="A86" t="s">
        <v>2</v>
      </c>
      <c r="B86" s="20" t="s">
        <v>11448</v>
      </c>
    </row>
    <row r="87" spans="1:2">
      <c r="A87" t="s">
        <v>2</v>
      </c>
      <c r="B87" s="20" t="s">
        <v>11449</v>
      </c>
    </row>
    <row r="88" spans="1:2">
      <c r="A88" t="s">
        <v>2</v>
      </c>
      <c r="B88" s="20" t="s">
        <v>11450</v>
      </c>
    </row>
    <row r="89" spans="1:2">
      <c r="A89" t="s">
        <v>2</v>
      </c>
      <c r="B89" s="20" t="s">
        <v>11451</v>
      </c>
    </row>
    <row r="90" spans="1:2">
      <c r="A90" t="s">
        <v>2</v>
      </c>
      <c r="B90" s="20" t="s">
        <v>11452</v>
      </c>
    </row>
    <row r="91" spans="1:2">
      <c r="A91" t="s">
        <v>2</v>
      </c>
      <c r="B91" s="20" t="s">
        <v>11453</v>
      </c>
    </row>
    <row r="92" spans="1:2">
      <c r="A92" t="s">
        <v>2</v>
      </c>
      <c r="B92" s="4" t="s">
        <v>11454</v>
      </c>
    </row>
    <row r="93" spans="1:2">
      <c r="A93" t="s">
        <v>2</v>
      </c>
      <c r="B93" s="4" t="s">
        <v>11455</v>
      </c>
    </row>
    <row r="94" spans="1:2">
      <c r="A94" t="s">
        <v>2</v>
      </c>
      <c r="B94" s="4" t="s">
        <v>11456</v>
      </c>
    </row>
    <row r="95" spans="1:2">
      <c r="A95" t="s">
        <v>2</v>
      </c>
      <c r="B95" s="4" t="s">
        <v>9932</v>
      </c>
    </row>
    <row r="96" spans="1:2">
      <c r="A96" t="s">
        <v>2</v>
      </c>
      <c r="B96" s="4" t="s">
        <v>11457</v>
      </c>
    </row>
    <row r="97" spans="1:2">
      <c r="A97" t="s">
        <v>2</v>
      </c>
      <c r="B97" s="4" t="s">
        <v>11458</v>
      </c>
    </row>
    <row r="98" spans="1:2">
      <c r="A98" t="s">
        <v>2</v>
      </c>
      <c r="B98" s="4" t="s">
        <v>235</v>
      </c>
    </row>
    <row r="99" spans="1:2">
      <c r="A99" t="s">
        <v>2</v>
      </c>
      <c r="B99" s="4" t="s">
        <v>11459</v>
      </c>
    </row>
    <row r="100" spans="1:2">
      <c r="A100" t="s">
        <v>2</v>
      </c>
      <c r="B100" s="4" t="s">
        <v>11460</v>
      </c>
    </row>
    <row r="101" spans="1:2">
      <c r="A101" t="s">
        <v>2</v>
      </c>
      <c r="B101" s="4" t="s">
        <v>2506</v>
      </c>
    </row>
    <row r="102" spans="1:2">
      <c r="A102" t="s">
        <v>2</v>
      </c>
      <c r="B102" s="4" t="s">
        <v>11461</v>
      </c>
    </row>
    <row r="103" spans="1:2">
      <c r="A103" t="s">
        <v>2</v>
      </c>
      <c r="B103" s="18" t="s">
        <v>11462</v>
      </c>
    </row>
    <row r="104" spans="1:2">
      <c r="A104" t="s">
        <v>2</v>
      </c>
      <c r="B104" s="18" t="s">
        <v>11463</v>
      </c>
    </row>
    <row r="105" spans="1:2">
      <c r="A105" t="s">
        <v>2</v>
      </c>
      <c r="B105" s="18" t="s">
        <v>11464</v>
      </c>
    </row>
    <row r="106" spans="1:2">
      <c r="A106" t="s">
        <v>2</v>
      </c>
      <c r="B106" s="18" t="s">
        <v>11465</v>
      </c>
    </row>
    <row r="107" spans="1:2">
      <c r="A107" t="s">
        <v>2</v>
      </c>
      <c r="B107" s="18" t="s">
        <v>11466</v>
      </c>
    </row>
    <row r="108" spans="1:2">
      <c r="A108" t="s">
        <v>2</v>
      </c>
      <c r="B108" s="21" t="s">
        <v>11467</v>
      </c>
    </row>
    <row r="109" spans="1:2">
      <c r="A109" t="s">
        <v>2</v>
      </c>
      <c r="B109" s="22" t="s">
        <v>11468</v>
      </c>
    </row>
    <row r="110" spans="1:2">
      <c r="A110" t="s">
        <v>2</v>
      </c>
      <c r="B110" s="18" t="s">
        <v>11469</v>
      </c>
    </row>
    <row r="111" spans="1:2">
      <c r="A111" t="s">
        <v>2</v>
      </c>
      <c r="B111" s="18" t="s">
        <v>11470</v>
      </c>
    </row>
    <row r="112" spans="1:2">
      <c r="A112" t="s">
        <v>2</v>
      </c>
      <c r="B112" s="18" t="s">
        <v>11471</v>
      </c>
    </row>
    <row r="113" spans="1:2">
      <c r="A113" t="s">
        <v>2</v>
      </c>
      <c r="B113" s="18" t="s">
        <v>11472</v>
      </c>
    </row>
    <row r="114" spans="1:2">
      <c r="A114" t="s">
        <v>2</v>
      </c>
      <c r="B114" s="18" t="s">
        <v>11473</v>
      </c>
    </row>
    <row r="115" spans="1:2">
      <c r="A115" t="s">
        <v>2</v>
      </c>
      <c r="B115" s="10" t="s">
        <v>5706</v>
      </c>
    </row>
    <row r="116" spans="1:2">
      <c r="A116" t="s">
        <v>2</v>
      </c>
      <c r="B116" s="23" t="s">
        <v>11474</v>
      </c>
    </row>
    <row r="117" spans="1:2">
      <c r="A117" t="s">
        <v>2</v>
      </c>
      <c r="B117" s="23" t="s">
        <v>11475</v>
      </c>
    </row>
    <row r="118" spans="1:2">
      <c r="A118" t="s">
        <v>2</v>
      </c>
      <c r="B118" s="23" t="s">
        <v>11476</v>
      </c>
    </row>
    <row r="119" spans="1:2">
      <c r="A119" t="s">
        <v>2</v>
      </c>
      <c r="B119" s="23" t="s">
        <v>11477</v>
      </c>
    </row>
    <row r="120" spans="1:2">
      <c r="A120" t="s">
        <v>2</v>
      </c>
      <c r="B120" s="23" t="s">
        <v>9313</v>
      </c>
    </row>
    <row r="121" spans="1:2">
      <c r="A121" t="s">
        <v>2</v>
      </c>
      <c r="B121" s="23" t="s">
        <v>11478</v>
      </c>
    </row>
    <row r="122" spans="1:2">
      <c r="A122" t="s">
        <v>2</v>
      </c>
      <c r="B122" s="24" t="s">
        <v>11479</v>
      </c>
    </row>
    <row r="123" spans="1:2">
      <c r="A123" t="s">
        <v>2</v>
      </c>
      <c r="B123" s="23" t="s">
        <v>11480</v>
      </c>
    </row>
    <row r="124" spans="1:2">
      <c r="A124" t="s">
        <v>2</v>
      </c>
      <c r="B124" s="24" t="s">
        <v>11481</v>
      </c>
    </row>
    <row r="125" spans="1:2">
      <c r="A125" t="s">
        <v>2</v>
      </c>
      <c r="B125" s="23" t="s">
        <v>11482</v>
      </c>
    </row>
    <row r="126" spans="1:2">
      <c r="A126" t="s">
        <v>2</v>
      </c>
      <c r="B126" s="23" t="s">
        <v>11483</v>
      </c>
    </row>
    <row r="127" spans="1:2">
      <c r="A127" t="s">
        <v>2</v>
      </c>
      <c r="B127" s="23" t="s">
        <v>11484</v>
      </c>
    </row>
    <row r="128" ht="14.25" spans="1:2">
      <c r="A128" t="s">
        <v>2</v>
      </c>
      <c r="B128" s="25" t="s">
        <v>11485</v>
      </c>
    </row>
    <row r="129" ht="14.25" spans="1:2">
      <c r="A129" t="s">
        <v>2</v>
      </c>
      <c r="B129" s="25" t="s">
        <v>11486</v>
      </c>
    </row>
    <row r="130" spans="1:2">
      <c r="A130" t="s">
        <v>2</v>
      </c>
      <c r="B130" s="24" t="s">
        <v>1265</v>
      </c>
    </row>
    <row r="131" ht="14.25" spans="1:2">
      <c r="A131" t="s">
        <v>2</v>
      </c>
      <c r="B131" s="25" t="s">
        <v>11487</v>
      </c>
    </row>
    <row r="132" spans="1:2">
      <c r="A132" t="s">
        <v>2</v>
      </c>
      <c r="B132" s="24" t="s">
        <v>4096</v>
      </c>
    </row>
    <row r="133" spans="1:2">
      <c r="A133" t="s">
        <v>2</v>
      </c>
      <c r="B133" s="24" t="s">
        <v>11488</v>
      </c>
    </row>
    <row r="134" spans="1:2">
      <c r="A134" t="s">
        <v>2</v>
      </c>
      <c r="B134" s="26" t="s">
        <v>971</v>
      </c>
    </row>
    <row r="135" spans="1:2">
      <c r="A135" t="s">
        <v>2</v>
      </c>
      <c r="B135" s="26" t="s">
        <v>11489</v>
      </c>
    </row>
    <row r="136" spans="1:2">
      <c r="A136" t="s">
        <v>2</v>
      </c>
      <c r="B136" s="26" t="s">
        <v>6616</v>
      </c>
    </row>
    <row r="137" spans="1:2">
      <c r="A137" t="s">
        <v>2</v>
      </c>
      <c r="B137" s="26" t="s">
        <v>11490</v>
      </c>
    </row>
    <row r="138" spans="1:2">
      <c r="A138" t="s">
        <v>2</v>
      </c>
      <c r="B138" s="26" t="s">
        <v>11491</v>
      </c>
    </row>
    <row r="139" spans="1:2">
      <c r="A139" t="s">
        <v>2</v>
      </c>
      <c r="B139" s="26" t="s">
        <v>11492</v>
      </c>
    </row>
    <row r="140" spans="1:2">
      <c r="A140" t="s">
        <v>2</v>
      </c>
      <c r="B140" s="26" t="s">
        <v>11493</v>
      </c>
    </row>
    <row r="141" spans="1:2">
      <c r="A141" t="s">
        <v>2</v>
      </c>
      <c r="B141" s="18" t="s">
        <v>11494</v>
      </c>
    </row>
    <row r="142" spans="1:2">
      <c r="A142" t="s">
        <v>2</v>
      </c>
      <c r="B142" s="4" t="s">
        <v>11495</v>
      </c>
    </row>
    <row r="143" spans="1:2">
      <c r="A143" t="s">
        <v>2</v>
      </c>
      <c r="B143" s="4" t="s">
        <v>9827</v>
      </c>
    </row>
    <row r="144" spans="1:2">
      <c r="A144" t="s">
        <v>2</v>
      </c>
      <c r="B144" s="4" t="s">
        <v>11496</v>
      </c>
    </row>
    <row r="145" spans="1:2">
      <c r="A145" t="s">
        <v>2</v>
      </c>
      <c r="B145" s="4" t="s">
        <v>11497</v>
      </c>
    </row>
    <row r="146" spans="1:2">
      <c r="A146" t="s">
        <v>2</v>
      </c>
      <c r="B146" s="4" t="s">
        <v>5299</v>
      </c>
    </row>
    <row r="147" spans="1:2">
      <c r="A147" t="s">
        <v>2</v>
      </c>
      <c r="B147" s="4" t="s">
        <v>9982</v>
      </c>
    </row>
    <row r="148" spans="1:2">
      <c r="A148" t="s">
        <v>2</v>
      </c>
      <c r="B148" s="4" t="s">
        <v>11498</v>
      </c>
    </row>
    <row r="149" spans="1:2">
      <c r="A149" t="s">
        <v>2</v>
      </c>
      <c r="B149" s="4" t="s">
        <v>9315</v>
      </c>
    </row>
    <row r="150" spans="1:2">
      <c r="A150" t="s">
        <v>2</v>
      </c>
      <c r="B150" s="4" t="s">
        <v>11499</v>
      </c>
    </row>
    <row r="151" spans="1:2">
      <c r="A151" t="s">
        <v>2</v>
      </c>
      <c r="B151" s="4" t="s">
        <v>785</v>
      </c>
    </row>
    <row r="152" spans="1:2">
      <c r="A152" t="s">
        <v>2</v>
      </c>
      <c r="B152" s="4" t="s">
        <v>11500</v>
      </c>
    </row>
    <row r="153" spans="1:2">
      <c r="A153" t="s">
        <v>2</v>
      </c>
      <c r="B153" s="4" t="s">
        <v>11501</v>
      </c>
    </row>
    <row r="154" spans="1:2">
      <c r="A154" t="s">
        <v>2</v>
      </c>
      <c r="B154" s="4" t="s">
        <v>11502</v>
      </c>
    </row>
    <row r="155" spans="1:2">
      <c r="A155" t="s">
        <v>2</v>
      </c>
      <c r="B155" s="4" t="s">
        <v>9846</v>
      </c>
    </row>
    <row r="156" spans="1:2">
      <c r="A156" t="s">
        <v>2</v>
      </c>
      <c r="B156" s="4" t="s">
        <v>11503</v>
      </c>
    </row>
    <row r="157" spans="1:2">
      <c r="A157" t="s">
        <v>2</v>
      </c>
      <c r="B157" s="4" t="s">
        <v>11504</v>
      </c>
    </row>
    <row r="158" spans="1:2">
      <c r="A158" t="s">
        <v>2</v>
      </c>
      <c r="B158" s="4" t="s">
        <v>11505</v>
      </c>
    </row>
    <row r="159" spans="1:2">
      <c r="A159" t="s">
        <v>2</v>
      </c>
      <c r="B159" s="4" t="s">
        <v>11506</v>
      </c>
    </row>
    <row r="160" spans="1:2">
      <c r="A160" t="s">
        <v>2</v>
      </c>
      <c r="B160" s="4" t="s">
        <v>11507</v>
      </c>
    </row>
    <row r="161" spans="1:2">
      <c r="A161" t="s">
        <v>2</v>
      </c>
      <c r="B161" s="4" t="s">
        <v>11499</v>
      </c>
    </row>
    <row r="162" spans="1:2">
      <c r="A162" t="s">
        <v>2</v>
      </c>
      <c r="B162" s="4" t="s">
        <v>11508</v>
      </c>
    </row>
    <row r="163" spans="1:2">
      <c r="A163" t="s">
        <v>2</v>
      </c>
      <c r="B163" s="4" t="s">
        <v>11509</v>
      </c>
    </row>
    <row r="164" spans="1:2">
      <c r="A164" t="s">
        <v>2</v>
      </c>
      <c r="B164" s="4" t="s">
        <v>11510</v>
      </c>
    </row>
    <row r="165" spans="1:2">
      <c r="A165" t="s">
        <v>2</v>
      </c>
      <c r="B165" s="4" t="s">
        <v>11511</v>
      </c>
    </row>
    <row r="166" spans="1:2">
      <c r="A166" t="s">
        <v>2</v>
      </c>
      <c r="B166" s="4" t="s">
        <v>11512</v>
      </c>
    </row>
    <row r="167" spans="1:2">
      <c r="A167" t="s">
        <v>2</v>
      </c>
      <c r="B167" s="4" t="s">
        <v>7986</v>
      </c>
    </row>
    <row r="168" spans="1:2">
      <c r="A168" t="s">
        <v>2</v>
      </c>
      <c r="B168" s="4" t="s">
        <v>11513</v>
      </c>
    </row>
    <row r="169" spans="1:2">
      <c r="A169" t="s">
        <v>2</v>
      </c>
      <c r="B169" s="4" t="s">
        <v>11514</v>
      </c>
    </row>
    <row r="170" spans="1:2">
      <c r="A170" t="s">
        <v>2</v>
      </c>
      <c r="B170" s="4" t="s">
        <v>11515</v>
      </c>
    </row>
    <row r="171" spans="1:2">
      <c r="A171" t="s">
        <v>2</v>
      </c>
      <c r="B171" s="4" t="s">
        <v>11516</v>
      </c>
    </row>
    <row r="172" spans="1:2">
      <c r="A172" t="s">
        <v>2</v>
      </c>
      <c r="B172" s="4" t="s">
        <v>11517</v>
      </c>
    </row>
    <row r="173" spans="1:2">
      <c r="A173" t="s">
        <v>2</v>
      </c>
      <c r="B173" s="4" t="s">
        <v>11518</v>
      </c>
    </row>
    <row r="174" spans="1:2">
      <c r="A174" t="s">
        <v>2</v>
      </c>
      <c r="B174" s="4" t="s">
        <v>11519</v>
      </c>
    </row>
    <row r="175" spans="1:2">
      <c r="A175" t="s">
        <v>2</v>
      </c>
      <c r="B175" s="4" t="s">
        <v>11520</v>
      </c>
    </row>
    <row r="176" spans="1:2">
      <c r="A176" t="s">
        <v>2</v>
      </c>
      <c r="B176" s="4" t="s">
        <v>11521</v>
      </c>
    </row>
    <row r="177" spans="1:2">
      <c r="A177" t="s">
        <v>2</v>
      </c>
      <c r="B177" s="27" t="s">
        <v>11522</v>
      </c>
    </row>
    <row r="178" spans="1:2">
      <c r="A178" t="s">
        <v>2</v>
      </c>
      <c r="B178" s="4" t="s">
        <v>11523</v>
      </c>
    </row>
    <row r="179" spans="1:2">
      <c r="A179" t="s">
        <v>2</v>
      </c>
      <c r="B179" s="4" t="s">
        <v>11524</v>
      </c>
    </row>
    <row r="180" spans="1:2">
      <c r="A180" t="s">
        <v>2</v>
      </c>
      <c r="B180" s="4" t="s">
        <v>11056</v>
      </c>
    </row>
    <row r="181" spans="1:2">
      <c r="A181" t="s">
        <v>2</v>
      </c>
      <c r="B181" s="4" t="s">
        <v>11525</v>
      </c>
    </row>
    <row r="182" spans="1:2">
      <c r="A182" t="s">
        <v>2</v>
      </c>
      <c r="B182" s="4" t="s">
        <v>11526</v>
      </c>
    </row>
    <row r="183" spans="1:2">
      <c r="A183" t="s">
        <v>2</v>
      </c>
      <c r="B183" s="4" t="s">
        <v>11527</v>
      </c>
    </row>
    <row r="184" spans="1:2">
      <c r="A184" t="s">
        <v>2</v>
      </c>
      <c r="B184" s="4" t="s">
        <v>11528</v>
      </c>
    </row>
    <row r="185" spans="1:2">
      <c r="A185" t="s">
        <v>2</v>
      </c>
      <c r="B185" s="4" t="s">
        <v>11529</v>
      </c>
    </row>
    <row r="186" spans="1:2">
      <c r="A186" t="s">
        <v>2</v>
      </c>
      <c r="B186" s="4" t="s">
        <v>11530</v>
      </c>
    </row>
    <row r="187" spans="1:2">
      <c r="A187" t="s">
        <v>2</v>
      </c>
      <c r="B187" s="4" t="s">
        <v>11531</v>
      </c>
    </row>
    <row r="188" spans="1:2">
      <c r="A188" t="s">
        <v>2</v>
      </c>
      <c r="B188" s="4" t="s">
        <v>11532</v>
      </c>
    </row>
    <row r="189" spans="1:2">
      <c r="A189" t="s">
        <v>2</v>
      </c>
      <c r="B189" s="4" t="s">
        <v>9395</v>
      </c>
    </row>
    <row r="190" spans="1:2">
      <c r="A190" t="s">
        <v>2</v>
      </c>
      <c r="B190" s="4" t="s">
        <v>2095</v>
      </c>
    </row>
    <row r="191" spans="1:2">
      <c r="A191" t="s">
        <v>2</v>
      </c>
      <c r="B191" s="4" t="s">
        <v>11533</v>
      </c>
    </row>
    <row r="192" spans="1:2">
      <c r="A192" t="s">
        <v>2</v>
      </c>
      <c r="B192" s="4" t="s">
        <v>11534</v>
      </c>
    </row>
    <row r="193" spans="1:2">
      <c r="A193" t="s">
        <v>2</v>
      </c>
      <c r="B193" s="4" t="s">
        <v>7150</v>
      </c>
    </row>
    <row r="194" spans="1:2">
      <c r="A194" t="s">
        <v>2</v>
      </c>
      <c r="B194" s="4" t="s">
        <v>7944</v>
      </c>
    </row>
    <row r="195" spans="1:2">
      <c r="A195" t="s">
        <v>2</v>
      </c>
      <c r="B195" s="4" t="s">
        <v>11535</v>
      </c>
    </row>
    <row r="196" spans="1:2">
      <c r="A196" t="s">
        <v>2</v>
      </c>
      <c r="B196" s="4" t="s">
        <v>11536</v>
      </c>
    </row>
    <row r="197" spans="1:2">
      <c r="A197" t="s">
        <v>2</v>
      </c>
      <c r="B197" s="4" t="s">
        <v>11537</v>
      </c>
    </row>
    <row r="198" spans="1:2">
      <c r="A198" t="s">
        <v>2</v>
      </c>
      <c r="B198" s="4" t="s">
        <v>11538</v>
      </c>
    </row>
    <row r="199" spans="1:2">
      <c r="A199" t="s">
        <v>2</v>
      </c>
      <c r="B199" s="4" t="s">
        <v>11539</v>
      </c>
    </row>
    <row r="200" spans="1:2">
      <c r="A200" t="s">
        <v>2</v>
      </c>
      <c r="B200" s="4" t="s">
        <v>11540</v>
      </c>
    </row>
    <row r="201" spans="1:2">
      <c r="A201" t="s">
        <v>2</v>
      </c>
      <c r="B201" s="4" t="s">
        <v>11541</v>
      </c>
    </row>
    <row r="202" spans="1:2">
      <c r="A202" t="s">
        <v>2</v>
      </c>
      <c r="B202" s="4" t="s">
        <v>11542</v>
      </c>
    </row>
    <row r="203" spans="1:2">
      <c r="A203" t="s">
        <v>2</v>
      </c>
      <c r="B203" s="4" t="s">
        <v>11543</v>
      </c>
    </row>
    <row r="204" spans="1:2">
      <c r="A204" t="s">
        <v>2</v>
      </c>
      <c r="B204" s="4" t="s">
        <v>11544</v>
      </c>
    </row>
    <row r="205" spans="1:2">
      <c r="A205" t="s">
        <v>2</v>
      </c>
      <c r="B205" s="4" t="s">
        <v>5723</v>
      </c>
    </row>
    <row r="206" spans="1:2">
      <c r="A206" t="s">
        <v>2</v>
      </c>
      <c r="B206" s="4" t="s">
        <v>11545</v>
      </c>
    </row>
    <row r="207" spans="1:2">
      <c r="A207" t="s">
        <v>2</v>
      </c>
      <c r="B207" s="4" t="s">
        <v>11546</v>
      </c>
    </row>
    <row r="208" spans="1:2">
      <c r="A208" t="s">
        <v>2</v>
      </c>
      <c r="B208" s="28" t="s">
        <v>11547</v>
      </c>
    </row>
    <row r="209" spans="1:2">
      <c r="A209" t="s">
        <v>2</v>
      </c>
      <c r="B209" s="28" t="s">
        <v>9101</v>
      </c>
    </row>
    <row r="210" spans="1:2">
      <c r="A210" t="s">
        <v>2</v>
      </c>
      <c r="B210" s="27" t="s">
        <v>11548</v>
      </c>
    </row>
    <row r="211" spans="1:2">
      <c r="A211" t="s">
        <v>2</v>
      </c>
      <c r="B211" s="27" t="s">
        <v>11549</v>
      </c>
    </row>
    <row r="212" spans="1:2">
      <c r="A212" t="s">
        <v>2</v>
      </c>
      <c r="B212" s="29" t="s">
        <v>8002</v>
      </c>
    </row>
    <row r="213" spans="1:2">
      <c r="A213" t="s">
        <v>2</v>
      </c>
      <c r="B213" s="30" t="s">
        <v>11550</v>
      </c>
    </row>
    <row r="214" spans="1:2">
      <c r="A214" t="s">
        <v>2</v>
      </c>
      <c r="B214" s="30" t="s">
        <v>11551</v>
      </c>
    </row>
    <row r="215" spans="1:2">
      <c r="A215" t="s">
        <v>2</v>
      </c>
      <c r="B215" s="4" t="s">
        <v>11552</v>
      </c>
    </row>
    <row r="216" spans="1:2">
      <c r="A216" t="s">
        <v>2</v>
      </c>
      <c r="B216" s="4" t="s">
        <v>11553</v>
      </c>
    </row>
    <row r="217" spans="1:2">
      <c r="A217" t="s">
        <v>2</v>
      </c>
      <c r="B217" s="4" t="s">
        <v>1386</v>
      </c>
    </row>
    <row r="218" ht="14.25" spans="1:2">
      <c r="A218" t="s">
        <v>2</v>
      </c>
      <c r="B218" s="31" t="s">
        <v>1852</v>
      </c>
    </row>
    <row r="219" ht="14.25" spans="1:2">
      <c r="A219" t="s">
        <v>2</v>
      </c>
      <c r="B219" s="31" t="s">
        <v>11554</v>
      </c>
    </row>
    <row r="220" ht="14.25" spans="1:2">
      <c r="A220" t="s">
        <v>2</v>
      </c>
      <c r="B220" s="31" t="s">
        <v>11555</v>
      </c>
    </row>
    <row r="221" ht="14.25" spans="1:2">
      <c r="A221" t="s">
        <v>2</v>
      </c>
      <c r="B221" s="31" t="s">
        <v>11556</v>
      </c>
    </row>
    <row r="222" spans="1:2">
      <c r="A222" t="s">
        <v>2</v>
      </c>
      <c r="B222" s="4" t="s">
        <v>11557</v>
      </c>
    </row>
    <row r="223" spans="1:2">
      <c r="A223" t="s">
        <v>2</v>
      </c>
      <c r="B223" s="4" t="s">
        <v>11558</v>
      </c>
    </row>
    <row r="224" spans="1:2">
      <c r="A224" t="s">
        <v>2</v>
      </c>
      <c r="B224" s="4" t="s">
        <v>11559</v>
      </c>
    </row>
    <row r="225" spans="1:2">
      <c r="A225" t="s">
        <v>2</v>
      </c>
      <c r="B225" s="4" t="s">
        <v>11560</v>
      </c>
    </row>
    <row r="226" spans="1:2">
      <c r="A226" t="s">
        <v>2</v>
      </c>
      <c r="B226" s="4" t="s">
        <v>97</v>
      </c>
    </row>
    <row r="227" spans="1:2">
      <c r="A227" t="s">
        <v>2</v>
      </c>
      <c r="B227" s="4" t="s">
        <v>3992</v>
      </c>
    </row>
    <row r="228" spans="1:2">
      <c r="A228" t="s">
        <v>2</v>
      </c>
      <c r="B228" s="4" t="s">
        <v>11561</v>
      </c>
    </row>
    <row r="229" spans="1:2">
      <c r="A229" t="s">
        <v>2</v>
      </c>
      <c r="B229" s="4" t="s">
        <v>11562</v>
      </c>
    </row>
    <row r="230" spans="1:2">
      <c r="A230" t="s">
        <v>2</v>
      </c>
      <c r="B230" s="4" t="s">
        <v>11563</v>
      </c>
    </row>
    <row r="231" spans="1:2">
      <c r="A231" t="s">
        <v>2</v>
      </c>
      <c r="B231" s="4" t="s">
        <v>11564</v>
      </c>
    </row>
    <row r="232" spans="1:2">
      <c r="A232" t="s">
        <v>2</v>
      </c>
      <c r="B232" s="4" t="s">
        <v>1265</v>
      </c>
    </row>
    <row r="233" spans="1:2">
      <c r="A233" t="s">
        <v>2</v>
      </c>
      <c r="B233" s="4" t="s">
        <v>11565</v>
      </c>
    </row>
    <row r="234" spans="1:2">
      <c r="A234" t="s">
        <v>2</v>
      </c>
      <c r="B234" s="4" t="s">
        <v>11566</v>
      </c>
    </row>
    <row r="235" spans="1:2">
      <c r="A235" t="s">
        <v>2</v>
      </c>
      <c r="B235" s="4" t="s">
        <v>5882</v>
      </c>
    </row>
    <row r="236" spans="1:2">
      <c r="A236" t="s">
        <v>2</v>
      </c>
      <c r="B236" s="32" t="s">
        <v>11567</v>
      </c>
    </row>
    <row r="237" spans="1:2">
      <c r="A237" t="s">
        <v>2</v>
      </c>
      <c r="B237" s="32" t="s">
        <v>11568</v>
      </c>
    </row>
    <row r="238" spans="1:2">
      <c r="A238" t="s">
        <v>2</v>
      </c>
      <c r="B238" s="18" t="s">
        <v>11569</v>
      </c>
    </row>
    <row r="239" ht="14.25" spans="1:2">
      <c r="A239" t="s">
        <v>2</v>
      </c>
      <c r="B239" s="31" t="s">
        <v>11570</v>
      </c>
    </row>
    <row r="240" ht="14.25" spans="1:2">
      <c r="A240" t="s">
        <v>2</v>
      </c>
      <c r="B240" s="31" t="s">
        <v>11571</v>
      </c>
    </row>
    <row r="241" ht="14.25" spans="1:2">
      <c r="A241" t="s">
        <v>2</v>
      </c>
      <c r="B241" s="31" t="s">
        <v>11572</v>
      </c>
    </row>
    <row r="242" ht="14.25" spans="1:2">
      <c r="A242" t="s">
        <v>2</v>
      </c>
      <c r="B242" s="31" t="s">
        <v>704</v>
      </c>
    </row>
    <row r="243" spans="1:2">
      <c r="A243" t="s">
        <v>2</v>
      </c>
      <c r="B243" s="4" t="s">
        <v>11573</v>
      </c>
    </row>
    <row r="244" spans="1:2">
      <c r="A244" t="s">
        <v>2</v>
      </c>
      <c r="B244" s="4" t="s">
        <v>11574</v>
      </c>
    </row>
    <row r="245" spans="1:2">
      <c r="A245" t="s">
        <v>2</v>
      </c>
      <c r="B245" s="4" t="s">
        <v>11575</v>
      </c>
    </row>
    <row r="246" spans="1:2">
      <c r="A246" t="s">
        <v>2</v>
      </c>
      <c r="B246" s="4" t="s">
        <v>4705</v>
      </c>
    </row>
    <row r="247" spans="1:2">
      <c r="A247" t="s">
        <v>2</v>
      </c>
      <c r="B247" s="4" t="s">
        <v>11576</v>
      </c>
    </row>
    <row r="248" spans="1:2">
      <c r="A248" t="s">
        <v>2</v>
      </c>
      <c r="B248" s="33" t="s">
        <v>136</v>
      </c>
    </row>
    <row r="249" spans="1:2">
      <c r="A249" t="s">
        <v>2</v>
      </c>
      <c r="B249" s="34" t="s">
        <v>3651</v>
      </c>
    </row>
    <row r="250" spans="1:2">
      <c r="A250" t="s">
        <v>2</v>
      </c>
      <c r="B250" s="4" t="s">
        <v>370</v>
      </c>
    </row>
    <row r="251" spans="1:2">
      <c r="A251" t="s">
        <v>2</v>
      </c>
      <c r="B251" s="4" t="s">
        <v>11577</v>
      </c>
    </row>
    <row r="252" spans="1:2">
      <c r="A252" t="s">
        <v>2</v>
      </c>
      <c r="B252" s="4" t="s">
        <v>11578</v>
      </c>
    </row>
    <row r="253" spans="1:2">
      <c r="A253" t="s">
        <v>2</v>
      </c>
      <c r="B253" s="4" t="s">
        <v>11579</v>
      </c>
    </row>
    <row r="254" spans="1:2">
      <c r="A254" t="s">
        <v>2</v>
      </c>
      <c r="B254" s="4" t="s">
        <v>11580</v>
      </c>
    </row>
    <row r="255" spans="1:2">
      <c r="A255" t="s">
        <v>2</v>
      </c>
      <c r="B255" s="4" t="s">
        <v>11581</v>
      </c>
    </row>
    <row r="256" spans="1:2">
      <c r="A256" t="s">
        <v>2</v>
      </c>
      <c r="B256" s="4" t="s">
        <v>11582</v>
      </c>
    </row>
    <row r="257" spans="1:2">
      <c r="A257" t="s">
        <v>2</v>
      </c>
      <c r="B257" s="4" t="s">
        <v>11583</v>
      </c>
    </row>
    <row r="258" spans="1:2">
      <c r="A258" t="s">
        <v>2</v>
      </c>
      <c r="B258" s="4" t="s">
        <v>11584</v>
      </c>
    </row>
    <row r="259" spans="1:2">
      <c r="A259" t="s">
        <v>2</v>
      </c>
      <c r="B259" s="33" t="s">
        <v>11585</v>
      </c>
    </row>
    <row r="260" spans="1:2">
      <c r="A260" t="s">
        <v>2</v>
      </c>
      <c r="B260" s="4" t="s">
        <v>11586</v>
      </c>
    </row>
    <row r="261" spans="1:2">
      <c r="A261" t="s">
        <v>2</v>
      </c>
      <c r="B261" s="4" t="s">
        <v>11587</v>
      </c>
    </row>
    <row r="262" spans="1:2">
      <c r="A262" t="s">
        <v>2</v>
      </c>
      <c r="B262" s="4" t="s">
        <v>11588</v>
      </c>
    </row>
    <row r="263" spans="1:2">
      <c r="A263" t="s">
        <v>2</v>
      </c>
      <c r="B263" s="18" t="s">
        <v>11589</v>
      </c>
    </row>
    <row r="264" spans="1:2">
      <c r="A264" t="s">
        <v>2</v>
      </c>
      <c r="B264" s="30" t="s">
        <v>11590</v>
      </c>
    </row>
    <row r="265" spans="1:2">
      <c r="A265" t="s">
        <v>2</v>
      </c>
      <c r="B265" s="30" t="s">
        <v>11591</v>
      </c>
    </row>
    <row r="266" spans="1:2">
      <c r="A266" t="s">
        <v>2</v>
      </c>
      <c r="B266" s="30" t="s">
        <v>191</v>
      </c>
    </row>
    <row r="267" spans="1:2">
      <c r="A267" t="s">
        <v>2</v>
      </c>
      <c r="B267" s="30" t="s">
        <v>11592</v>
      </c>
    </row>
    <row r="268" spans="1:2">
      <c r="A268" t="s">
        <v>2</v>
      </c>
      <c r="B268" s="30" t="s">
        <v>8419</v>
      </c>
    </row>
    <row r="269" spans="1:2">
      <c r="A269" t="s">
        <v>2</v>
      </c>
      <c r="B269" s="18" t="s">
        <v>11593</v>
      </c>
    </row>
    <row r="270" spans="1:2">
      <c r="A270" t="s">
        <v>2</v>
      </c>
      <c r="B270" s="4" t="s">
        <v>11594</v>
      </c>
    </row>
    <row r="271" spans="1:2">
      <c r="A271" t="s">
        <v>2</v>
      </c>
      <c r="B271" s="4" t="s">
        <v>11595</v>
      </c>
    </row>
    <row r="272" spans="1:2">
      <c r="A272" t="s">
        <v>2</v>
      </c>
      <c r="B272" s="4" t="s">
        <v>11596</v>
      </c>
    </row>
    <row r="273" spans="1:2">
      <c r="A273" t="s">
        <v>2</v>
      </c>
      <c r="B273" s="4" t="s">
        <v>9858</v>
      </c>
    </row>
    <row r="274" spans="1:2">
      <c r="A274" t="s">
        <v>2</v>
      </c>
      <c r="B274" s="4" t="s">
        <v>654</v>
      </c>
    </row>
    <row r="275" ht="14.25" spans="1:2">
      <c r="A275" t="s">
        <v>2</v>
      </c>
      <c r="B275" s="35" t="s">
        <v>11597</v>
      </c>
    </row>
    <row r="276" spans="1:2">
      <c r="A276" t="s">
        <v>2</v>
      </c>
      <c r="B276" s="4" t="s">
        <v>11598</v>
      </c>
    </row>
    <row r="277" spans="1:2">
      <c r="A277" t="s">
        <v>2</v>
      </c>
      <c r="B277" s="4" t="s">
        <v>11599</v>
      </c>
    </row>
    <row r="278" spans="1:2">
      <c r="A278" t="s">
        <v>2</v>
      </c>
      <c r="B278" s="28" t="s">
        <v>11577</v>
      </c>
    </row>
    <row r="279" spans="1:2">
      <c r="A279" t="s">
        <v>2</v>
      </c>
      <c r="B279" s="4" t="s">
        <v>11600</v>
      </c>
    </row>
  </sheetData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4"/>
  <sheetViews>
    <sheetView workbookViewId="0">
      <selection activeCell="D13" sqref="D13"/>
    </sheetView>
  </sheetViews>
  <sheetFormatPr defaultColWidth="9" defaultRowHeight="13.5" outlineLevelCol="1"/>
  <cols>
    <col min="2" max="2" width="16.375" style="367" customWidth="1"/>
  </cols>
  <sheetData>
    <row r="1" ht="27" spans="1:2">
      <c r="A1" s="368"/>
      <c r="B1" s="369" t="s">
        <v>1</v>
      </c>
    </row>
    <row r="2" spans="1:2">
      <c r="A2" s="1" t="s">
        <v>2</v>
      </c>
      <c r="B2" s="18" t="s">
        <v>2902</v>
      </c>
    </row>
    <row r="3" spans="1:2">
      <c r="A3" s="1" t="s">
        <v>2</v>
      </c>
      <c r="B3" s="18" t="s">
        <v>2903</v>
      </c>
    </row>
    <row r="4" spans="1:2">
      <c r="A4" s="1" t="s">
        <v>2</v>
      </c>
      <c r="B4" s="80" t="s">
        <v>2904</v>
      </c>
    </row>
    <row r="5" spans="1:2">
      <c r="A5" s="1" t="s">
        <v>2</v>
      </c>
      <c r="B5" s="18" t="s">
        <v>2863</v>
      </c>
    </row>
    <row r="6" spans="1:2">
      <c r="A6" s="1" t="s">
        <v>2</v>
      </c>
      <c r="B6" s="18" t="s">
        <v>2905</v>
      </c>
    </row>
    <row r="7" spans="1:2">
      <c r="A7" s="1" t="s">
        <v>2</v>
      </c>
      <c r="B7" s="370" t="s">
        <v>2906</v>
      </c>
    </row>
    <row r="8" spans="1:2">
      <c r="A8" s="1" t="s">
        <v>2</v>
      </c>
      <c r="B8" s="18" t="s">
        <v>2907</v>
      </c>
    </row>
    <row r="9" spans="1:2">
      <c r="A9" s="1" t="s">
        <v>2</v>
      </c>
      <c r="B9" s="18" t="s">
        <v>2908</v>
      </c>
    </row>
    <row r="10" spans="1:2">
      <c r="A10" s="1" t="s">
        <v>2</v>
      </c>
      <c r="B10" s="18" t="s">
        <v>2909</v>
      </c>
    </row>
    <row r="11" spans="1:2">
      <c r="A11" s="1" t="s">
        <v>2</v>
      </c>
      <c r="B11" s="18" t="s">
        <v>2910</v>
      </c>
    </row>
    <row r="12" spans="1:2">
      <c r="A12" s="1" t="s">
        <v>2</v>
      </c>
      <c r="B12" s="371" t="s">
        <v>2911</v>
      </c>
    </row>
    <row r="13" spans="1:2">
      <c r="A13" s="1" t="s">
        <v>2</v>
      </c>
      <c r="B13" s="18" t="s">
        <v>2912</v>
      </c>
    </row>
    <row r="14" spans="1:2">
      <c r="A14" s="1" t="s">
        <v>2</v>
      </c>
      <c r="B14" s="18" t="s">
        <v>2913</v>
      </c>
    </row>
    <row r="15" spans="1:2">
      <c r="A15" s="1" t="s">
        <v>2</v>
      </c>
      <c r="B15" s="42" t="s">
        <v>2914</v>
      </c>
    </row>
    <row r="16" spans="1:2">
      <c r="A16" s="1" t="s">
        <v>2</v>
      </c>
      <c r="B16" s="372" t="s">
        <v>2915</v>
      </c>
    </row>
    <row r="17" spans="1:2">
      <c r="A17" s="1" t="s">
        <v>2</v>
      </c>
      <c r="B17" s="371" t="s">
        <v>2916</v>
      </c>
    </row>
    <row r="18" spans="1:2">
      <c r="A18" s="1" t="s">
        <v>2</v>
      </c>
      <c r="B18" s="371" t="s">
        <v>2917</v>
      </c>
    </row>
    <row r="19" spans="1:2">
      <c r="A19" s="1" t="s">
        <v>2</v>
      </c>
      <c r="B19" s="371" t="s">
        <v>2918</v>
      </c>
    </row>
    <row r="20" spans="1:2">
      <c r="A20" s="1" t="s">
        <v>2</v>
      </c>
      <c r="B20" s="42" t="s">
        <v>2919</v>
      </c>
    </row>
    <row r="21" spans="1:2">
      <c r="A21" s="1" t="s">
        <v>2</v>
      </c>
      <c r="B21" s="373" t="s">
        <v>2920</v>
      </c>
    </row>
    <row r="22" spans="1:2">
      <c r="A22" s="1" t="s">
        <v>2</v>
      </c>
      <c r="B22" s="373" t="s">
        <v>2921</v>
      </c>
    </row>
    <row r="23" spans="1:2">
      <c r="A23" s="1" t="s">
        <v>2</v>
      </c>
      <c r="B23" s="373" t="s">
        <v>2922</v>
      </c>
    </row>
    <row r="24" spans="1:2">
      <c r="A24" s="1" t="s">
        <v>2</v>
      </c>
      <c r="B24" s="373" t="s">
        <v>2923</v>
      </c>
    </row>
    <row r="25" spans="1:2">
      <c r="A25" s="1" t="s">
        <v>2</v>
      </c>
      <c r="B25" s="373" t="s">
        <v>2924</v>
      </c>
    </row>
    <row r="26" spans="1:2">
      <c r="A26" s="1" t="s">
        <v>2</v>
      </c>
      <c r="B26" s="373" t="s">
        <v>2925</v>
      </c>
    </row>
    <row r="27" spans="1:2">
      <c r="A27" s="1" t="s">
        <v>2</v>
      </c>
      <c r="B27" s="373" t="s">
        <v>2926</v>
      </c>
    </row>
    <row r="28" spans="1:2">
      <c r="A28" s="1" t="s">
        <v>2</v>
      </c>
      <c r="B28" s="82" t="s">
        <v>2927</v>
      </c>
    </row>
    <row r="29" spans="1:2">
      <c r="A29" s="1" t="s">
        <v>2</v>
      </c>
      <c r="B29" s="373" t="s">
        <v>2928</v>
      </c>
    </row>
    <row r="30" spans="1:2">
      <c r="A30" s="1" t="s">
        <v>2</v>
      </c>
      <c r="B30" s="373" t="s">
        <v>2929</v>
      </c>
    </row>
    <row r="31" spans="1:2">
      <c r="A31" s="1" t="s">
        <v>2</v>
      </c>
      <c r="B31" s="82" t="s">
        <v>2930</v>
      </c>
    </row>
    <row r="32" spans="1:2">
      <c r="A32" s="1" t="s">
        <v>2</v>
      </c>
      <c r="B32" s="20" t="s">
        <v>2931</v>
      </c>
    </row>
    <row r="33" spans="1:2">
      <c r="A33" s="1" t="s">
        <v>2</v>
      </c>
      <c r="B33" s="20" t="s">
        <v>2932</v>
      </c>
    </row>
    <row r="34" spans="1:2">
      <c r="A34" s="1" t="s">
        <v>2</v>
      </c>
      <c r="B34" s="20" t="s">
        <v>2933</v>
      </c>
    </row>
    <row r="35" spans="1:2">
      <c r="A35" s="1" t="s">
        <v>2</v>
      </c>
      <c r="B35" s="20" t="s">
        <v>2934</v>
      </c>
    </row>
    <row r="36" spans="1:2">
      <c r="A36" s="1" t="s">
        <v>2</v>
      </c>
      <c r="B36" s="374" t="s">
        <v>2935</v>
      </c>
    </row>
    <row r="37" spans="1:2">
      <c r="A37" s="1" t="s">
        <v>2</v>
      </c>
      <c r="B37" s="373" t="s">
        <v>2936</v>
      </c>
    </row>
    <row r="38" spans="1:2">
      <c r="A38" s="1" t="s">
        <v>2</v>
      </c>
      <c r="B38" s="375" t="s">
        <v>2937</v>
      </c>
    </row>
    <row r="39" spans="1:2">
      <c r="A39" s="1" t="s">
        <v>2</v>
      </c>
      <c r="B39" s="26" t="s">
        <v>2938</v>
      </c>
    </row>
    <row r="40" spans="1:2">
      <c r="A40" s="1" t="s">
        <v>2</v>
      </c>
      <c r="B40" s="18" t="s">
        <v>2939</v>
      </c>
    </row>
    <row r="41" spans="1:2">
      <c r="A41" s="1" t="s">
        <v>2</v>
      </c>
      <c r="B41" s="18" t="s">
        <v>2940</v>
      </c>
    </row>
    <row r="42" spans="1:2">
      <c r="A42" s="1" t="s">
        <v>2</v>
      </c>
      <c r="B42" s="18" t="s">
        <v>2941</v>
      </c>
    </row>
    <row r="43" spans="1:2">
      <c r="A43" s="1" t="s">
        <v>2</v>
      </c>
      <c r="B43" s="18" t="s">
        <v>2942</v>
      </c>
    </row>
    <row r="44" spans="1:2">
      <c r="A44" s="1" t="s">
        <v>2</v>
      </c>
      <c r="B44" s="18" t="s">
        <v>2943</v>
      </c>
    </row>
    <row r="45" spans="1:2">
      <c r="A45" s="1" t="s">
        <v>2</v>
      </c>
      <c r="B45" s="18" t="s">
        <v>2790</v>
      </c>
    </row>
    <row r="46" spans="1:2">
      <c r="A46" s="1" t="s">
        <v>2</v>
      </c>
      <c r="B46" s="18" t="s">
        <v>2944</v>
      </c>
    </row>
    <row r="47" spans="1:2">
      <c r="A47" s="1" t="s">
        <v>2</v>
      </c>
      <c r="B47" s="18" t="s">
        <v>2945</v>
      </c>
    </row>
    <row r="48" spans="1:2">
      <c r="A48" s="1" t="s">
        <v>2</v>
      </c>
      <c r="B48" s="42" t="s">
        <v>2946</v>
      </c>
    </row>
    <row r="49" spans="1:2">
      <c r="A49" s="1" t="s">
        <v>2</v>
      </c>
      <c r="B49" s="18" t="s">
        <v>2947</v>
      </c>
    </row>
    <row r="50" spans="1:2">
      <c r="A50" s="1" t="s">
        <v>2</v>
      </c>
      <c r="B50" s="376" t="s">
        <v>2948</v>
      </c>
    </row>
    <row r="51" spans="1:2">
      <c r="A51" s="1" t="s">
        <v>2</v>
      </c>
      <c r="B51" s="18" t="s">
        <v>2949</v>
      </c>
    </row>
    <row r="52" spans="1:2">
      <c r="A52" s="1" t="s">
        <v>2</v>
      </c>
      <c r="B52" s="18" t="s">
        <v>2950</v>
      </c>
    </row>
    <row r="53" spans="1:2">
      <c r="A53" s="1" t="s">
        <v>2</v>
      </c>
      <c r="B53" s="18" t="s">
        <v>2951</v>
      </c>
    </row>
    <row r="54" spans="1:2">
      <c r="A54" s="1" t="s">
        <v>2</v>
      </c>
      <c r="B54" s="26" t="s">
        <v>2952</v>
      </c>
    </row>
    <row r="55" spans="1:2">
      <c r="A55" s="1" t="s">
        <v>2</v>
      </c>
      <c r="B55" s="26" t="s">
        <v>2953</v>
      </c>
    </row>
    <row r="56" spans="1:2">
      <c r="A56" s="1" t="s">
        <v>2</v>
      </c>
      <c r="B56" s="26" t="s">
        <v>2954</v>
      </c>
    </row>
    <row r="57" spans="1:2">
      <c r="A57" s="1" t="s">
        <v>2</v>
      </c>
      <c r="B57" s="26" t="s">
        <v>2955</v>
      </c>
    </row>
    <row r="58" spans="1:2">
      <c r="A58" s="1" t="s">
        <v>2</v>
      </c>
      <c r="B58" s="26" t="s">
        <v>2956</v>
      </c>
    </row>
    <row r="59" spans="1:2">
      <c r="A59" s="1" t="s">
        <v>2</v>
      </c>
      <c r="B59" s="26" t="s">
        <v>2957</v>
      </c>
    </row>
    <row r="60" spans="1:2">
      <c r="A60" s="1" t="s">
        <v>2</v>
      </c>
      <c r="B60" s="26" t="s">
        <v>2958</v>
      </c>
    </row>
    <row r="61" spans="1:2">
      <c r="A61" s="1" t="s">
        <v>2</v>
      </c>
      <c r="B61" s="26" t="s">
        <v>2959</v>
      </c>
    </row>
    <row r="62" spans="1:2">
      <c r="A62" s="1" t="s">
        <v>2</v>
      </c>
      <c r="B62" s="26" t="s">
        <v>2960</v>
      </c>
    </row>
    <row r="63" spans="1:2">
      <c r="A63" s="1" t="s">
        <v>2</v>
      </c>
      <c r="B63" s="26" t="s">
        <v>2961</v>
      </c>
    </row>
    <row r="64" spans="1:2">
      <c r="A64" s="1" t="s">
        <v>2</v>
      </c>
      <c r="B64" s="18" t="s">
        <v>2962</v>
      </c>
    </row>
    <row r="65" spans="1:2">
      <c r="A65" s="1" t="s">
        <v>2</v>
      </c>
      <c r="B65" s="18" t="s">
        <v>2963</v>
      </c>
    </row>
    <row r="66" spans="1:2">
      <c r="A66" s="1" t="s">
        <v>2</v>
      </c>
      <c r="B66" s="18" t="s">
        <v>2964</v>
      </c>
    </row>
    <row r="67" spans="1:2">
      <c r="A67" s="1" t="s">
        <v>2</v>
      </c>
      <c r="B67" s="18" t="s">
        <v>2965</v>
      </c>
    </row>
    <row r="68" spans="1:2">
      <c r="A68" s="1" t="s">
        <v>2</v>
      </c>
      <c r="B68" s="18" t="s">
        <v>2966</v>
      </c>
    </row>
    <row r="69" spans="1:2">
      <c r="A69" s="1" t="s">
        <v>2</v>
      </c>
      <c r="B69" s="18" t="s">
        <v>2967</v>
      </c>
    </row>
    <row r="70" spans="1:2">
      <c r="A70" s="1" t="s">
        <v>2</v>
      </c>
      <c r="B70" s="18" t="s">
        <v>2906</v>
      </c>
    </row>
    <row r="71" spans="1:2">
      <c r="A71" s="1" t="s">
        <v>2</v>
      </c>
      <c r="B71" s="18" t="s">
        <v>2968</v>
      </c>
    </row>
    <row r="72" spans="1:2">
      <c r="A72" s="1" t="s">
        <v>2</v>
      </c>
      <c r="B72" s="18" t="s">
        <v>2969</v>
      </c>
    </row>
    <row r="73" spans="1:2">
      <c r="A73" s="1" t="s">
        <v>2</v>
      </c>
      <c r="B73" s="18" t="s">
        <v>2970</v>
      </c>
    </row>
    <row r="74" spans="1:2">
      <c r="A74" s="1" t="s">
        <v>2</v>
      </c>
      <c r="B74" s="18" t="s">
        <v>2971</v>
      </c>
    </row>
    <row r="75" spans="1:2">
      <c r="A75" s="1" t="s">
        <v>2</v>
      </c>
      <c r="B75" s="18" t="s">
        <v>2972</v>
      </c>
    </row>
    <row r="76" spans="1:2">
      <c r="A76" s="1" t="s">
        <v>2</v>
      </c>
      <c r="B76" s="18" t="s">
        <v>2973</v>
      </c>
    </row>
    <row r="77" spans="1:2">
      <c r="A77" s="1" t="s">
        <v>2</v>
      </c>
      <c r="B77" s="20" t="s">
        <v>2974</v>
      </c>
    </row>
    <row r="78" spans="1:2">
      <c r="A78" s="1" t="s">
        <v>2</v>
      </c>
      <c r="B78" s="18" t="s">
        <v>2975</v>
      </c>
    </row>
    <row r="79" spans="1:2">
      <c r="A79" s="1" t="s">
        <v>2</v>
      </c>
      <c r="B79" s="18" t="s">
        <v>2976</v>
      </c>
    </row>
    <row r="80" spans="1:2">
      <c r="A80" s="1" t="s">
        <v>2</v>
      </c>
      <c r="B80" s="18" t="s">
        <v>2977</v>
      </c>
    </row>
    <row r="81" spans="1:2">
      <c r="A81" s="1" t="s">
        <v>2</v>
      </c>
      <c r="B81" s="18" t="s">
        <v>2978</v>
      </c>
    </row>
    <row r="82" spans="1:2">
      <c r="A82" s="1" t="s">
        <v>2</v>
      </c>
      <c r="B82" s="18" t="s">
        <v>2979</v>
      </c>
    </row>
    <row r="83" spans="1:2">
      <c r="A83" s="1" t="s">
        <v>2</v>
      </c>
      <c r="B83" s="18" t="s">
        <v>2980</v>
      </c>
    </row>
    <row r="84" spans="1:2">
      <c r="A84" s="1" t="s">
        <v>2</v>
      </c>
      <c r="B84" s="18" t="s">
        <v>2981</v>
      </c>
    </row>
    <row r="85" spans="1:2">
      <c r="A85" s="1" t="s">
        <v>2</v>
      </c>
      <c r="B85" s="18" t="s">
        <v>2982</v>
      </c>
    </row>
    <row r="86" spans="1:2">
      <c r="A86" s="1" t="s">
        <v>2</v>
      </c>
      <c r="B86" s="370" t="s">
        <v>2983</v>
      </c>
    </row>
    <row r="87" spans="1:2">
      <c r="A87" s="1" t="s">
        <v>2</v>
      </c>
      <c r="B87" s="18" t="s">
        <v>2984</v>
      </c>
    </row>
    <row r="88" spans="1:2">
      <c r="A88" s="1" t="s">
        <v>2</v>
      </c>
      <c r="B88" s="377" t="s">
        <v>2985</v>
      </c>
    </row>
    <row r="89" spans="1:2">
      <c r="A89" s="1" t="s">
        <v>2</v>
      </c>
      <c r="B89" s="18" t="s">
        <v>2986</v>
      </c>
    </row>
    <row r="90" spans="1:2">
      <c r="A90" s="1" t="s">
        <v>2</v>
      </c>
      <c r="B90" s="378" t="s">
        <v>2987</v>
      </c>
    </row>
    <row r="91" spans="1:2">
      <c r="A91" s="1" t="s">
        <v>2</v>
      </c>
      <c r="B91" s="377" t="s">
        <v>2988</v>
      </c>
    </row>
    <row r="92" spans="1:2">
      <c r="A92" s="1" t="s">
        <v>2</v>
      </c>
      <c r="B92" s="378" t="s">
        <v>2989</v>
      </c>
    </row>
    <row r="93" spans="1:2">
      <c r="A93" s="1" t="s">
        <v>2</v>
      </c>
      <c r="B93" s="26" t="s">
        <v>2990</v>
      </c>
    </row>
    <row r="94" spans="1:2">
      <c r="A94" s="1" t="s">
        <v>2</v>
      </c>
      <c r="B94" s="378" t="s">
        <v>2991</v>
      </c>
    </row>
    <row r="95" spans="1:2">
      <c r="A95" s="1" t="s">
        <v>2</v>
      </c>
      <c r="B95" s="377" t="s">
        <v>2992</v>
      </c>
    </row>
    <row r="96" spans="1:2">
      <c r="A96" s="1" t="s">
        <v>2</v>
      </c>
      <c r="B96" s="378" t="s">
        <v>2993</v>
      </c>
    </row>
    <row r="97" spans="1:2">
      <c r="A97" s="1" t="s">
        <v>2</v>
      </c>
      <c r="B97" s="378" t="s">
        <v>1758</v>
      </c>
    </row>
    <row r="98" spans="1:2">
      <c r="A98" s="1" t="s">
        <v>2</v>
      </c>
      <c r="B98" s="378" t="s">
        <v>2364</v>
      </c>
    </row>
    <row r="99" spans="1:2">
      <c r="A99" s="1" t="s">
        <v>2</v>
      </c>
      <c r="B99" s="379" t="s">
        <v>2994</v>
      </c>
    </row>
    <row r="100" spans="1:2">
      <c r="A100" s="1" t="s">
        <v>2</v>
      </c>
      <c r="B100" s="26" t="s">
        <v>2995</v>
      </c>
    </row>
    <row r="101" spans="1:2">
      <c r="A101" s="1" t="s">
        <v>2</v>
      </c>
      <c r="B101" s="373" t="s">
        <v>2996</v>
      </c>
    </row>
    <row r="102" spans="1:2">
      <c r="A102" s="1" t="s">
        <v>2</v>
      </c>
      <c r="B102" s="20" t="s">
        <v>2997</v>
      </c>
    </row>
    <row r="103" spans="1:2">
      <c r="A103" s="1" t="s">
        <v>2</v>
      </c>
      <c r="B103" s="20" t="s">
        <v>2998</v>
      </c>
    </row>
    <row r="104" spans="1:2">
      <c r="A104" s="1" t="s">
        <v>2</v>
      </c>
      <c r="B104" s="20" t="s">
        <v>2999</v>
      </c>
    </row>
    <row r="105" spans="1:2">
      <c r="A105" s="1" t="s">
        <v>2</v>
      </c>
      <c r="B105" s="20" t="s">
        <v>3000</v>
      </c>
    </row>
    <row r="106" spans="1:2">
      <c r="A106" s="1" t="s">
        <v>2</v>
      </c>
      <c r="B106" s="20" t="s">
        <v>3001</v>
      </c>
    </row>
    <row r="107" spans="1:2">
      <c r="A107" s="1" t="s">
        <v>2</v>
      </c>
      <c r="B107" s="20" t="s">
        <v>3002</v>
      </c>
    </row>
    <row r="108" spans="1:2">
      <c r="A108" s="1" t="s">
        <v>2</v>
      </c>
      <c r="B108" s="20" t="s">
        <v>3003</v>
      </c>
    </row>
    <row r="109" spans="1:2">
      <c r="A109" s="1" t="s">
        <v>2</v>
      </c>
      <c r="B109" s="20" t="s">
        <v>3004</v>
      </c>
    </row>
    <row r="110" spans="1:2">
      <c r="A110" s="1" t="s">
        <v>2</v>
      </c>
      <c r="B110" s="20" t="s">
        <v>3005</v>
      </c>
    </row>
    <row r="111" spans="1:2">
      <c r="A111" s="1" t="s">
        <v>2</v>
      </c>
      <c r="B111" s="38" t="s">
        <v>3006</v>
      </c>
    </row>
    <row r="112" spans="1:2">
      <c r="A112" s="1" t="s">
        <v>2</v>
      </c>
      <c r="B112" s="38" t="s">
        <v>3007</v>
      </c>
    </row>
    <row r="113" spans="1:2">
      <c r="A113" s="1" t="s">
        <v>2</v>
      </c>
      <c r="B113" s="122" t="s">
        <v>3008</v>
      </c>
    </row>
    <row r="114" spans="1:2">
      <c r="A114" s="1" t="s">
        <v>2</v>
      </c>
      <c r="B114" s="122" t="s">
        <v>3009</v>
      </c>
    </row>
    <row r="115" spans="1:2">
      <c r="A115" s="1" t="s">
        <v>2</v>
      </c>
      <c r="B115" s="38" t="s">
        <v>3010</v>
      </c>
    </row>
    <row r="116" spans="1:2">
      <c r="A116" s="1" t="s">
        <v>2</v>
      </c>
      <c r="B116" s="38" t="s">
        <v>3011</v>
      </c>
    </row>
    <row r="117" spans="1:2">
      <c r="A117" s="1" t="s">
        <v>2</v>
      </c>
      <c r="B117" s="38" t="s">
        <v>3012</v>
      </c>
    </row>
    <row r="118" spans="1:2">
      <c r="A118" s="1" t="s">
        <v>2</v>
      </c>
      <c r="B118" s="38" t="s">
        <v>3013</v>
      </c>
    </row>
    <row r="119" spans="1:2">
      <c r="A119" s="1" t="s">
        <v>2</v>
      </c>
      <c r="B119" s="20" t="s">
        <v>3014</v>
      </c>
    </row>
    <row r="120" spans="1:2">
      <c r="A120" s="1" t="s">
        <v>2</v>
      </c>
      <c r="B120" s="20" t="s">
        <v>3015</v>
      </c>
    </row>
    <row r="121" spans="1:2">
      <c r="A121" s="1" t="s">
        <v>2</v>
      </c>
      <c r="B121" s="380" t="s">
        <v>3016</v>
      </c>
    </row>
    <row r="122" spans="1:2">
      <c r="A122" s="1" t="s">
        <v>2</v>
      </c>
      <c r="B122" s="38" t="s">
        <v>3017</v>
      </c>
    </row>
    <row r="123" spans="1:2">
      <c r="A123" s="1" t="s">
        <v>2</v>
      </c>
      <c r="B123" s="20" t="s">
        <v>3018</v>
      </c>
    </row>
    <row r="124" spans="1:2">
      <c r="A124" s="1" t="s">
        <v>2</v>
      </c>
      <c r="B124" s="380" t="s">
        <v>3019</v>
      </c>
    </row>
    <row r="125" spans="1:2">
      <c r="A125" s="1" t="s">
        <v>2</v>
      </c>
      <c r="B125" s="18" t="s">
        <v>1531</v>
      </c>
    </row>
    <row r="126" spans="1:2">
      <c r="A126" s="1" t="s">
        <v>2</v>
      </c>
      <c r="B126" s="380" t="s">
        <v>3020</v>
      </c>
    </row>
    <row r="127" spans="1:2">
      <c r="A127" s="1" t="s">
        <v>2</v>
      </c>
      <c r="B127" s="82" t="s">
        <v>3021</v>
      </c>
    </row>
    <row r="128" spans="1:2">
      <c r="A128" s="1" t="s">
        <v>2</v>
      </c>
      <c r="B128" s="20" t="s">
        <v>3022</v>
      </c>
    </row>
    <row r="129" spans="1:2">
      <c r="A129" s="1" t="s">
        <v>2</v>
      </c>
      <c r="B129" s="18" t="s">
        <v>3023</v>
      </c>
    </row>
    <row r="130" spans="1:2">
      <c r="A130" s="1" t="s">
        <v>2</v>
      </c>
      <c r="B130" s="381" t="s">
        <v>3024</v>
      </c>
    </row>
    <row r="131" spans="1:2">
      <c r="A131" s="1" t="s">
        <v>2</v>
      </c>
      <c r="B131" s="382" t="s">
        <v>3025</v>
      </c>
    </row>
    <row r="132" spans="1:2">
      <c r="A132" s="1" t="s">
        <v>2</v>
      </c>
      <c r="B132" s="383" t="s">
        <v>3026</v>
      </c>
    </row>
    <row r="133" spans="1:2">
      <c r="A133" s="1" t="s">
        <v>2</v>
      </c>
      <c r="B133" s="382" t="s">
        <v>3027</v>
      </c>
    </row>
    <row r="134" spans="1:2">
      <c r="A134" s="1" t="s">
        <v>2</v>
      </c>
      <c r="B134" s="18" t="s">
        <v>3028</v>
      </c>
    </row>
    <row r="135" spans="1:2">
      <c r="A135" s="1" t="s">
        <v>2</v>
      </c>
      <c r="B135" s="18" t="s">
        <v>3029</v>
      </c>
    </row>
    <row r="136" spans="1:2">
      <c r="A136" s="1" t="s">
        <v>2</v>
      </c>
      <c r="B136" s="382" t="s">
        <v>3030</v>
      </c>
    </row>
    <row r="137" spans="1:2">
      <c r="A137" s="1" t="s">
        <v>2</v>
      </c>
      <c r="B137" s="382" t="s">
        <v>3031</v>
      </c>
    </row>
    <row r="138" spans="1:2">
      <c r="A138" s="1" t="s">
        <v>2</v>
      </c>
      <c r="B138" s="4" t="s">
        <v>3032</v>
      </c>
    </row>
    <row r="139" spans="1:2">
      <c r="A139" s="1" t="s">
        <v>2</v>
      </c>
      <c r="B139" s="4" t="s">
        <v>3033</v>
      </c>
    </row>
    <row r="140" spans="1:2">
      <c r="A140" s="1" t="s">
        <v>2</v>
      </c>
      <c r="B140" s="18" t="s">
        <v>3034</v>
      </c>
    </row>
    <row r="141" spans="1:2">
      <c r="A141" s="1" t="s">
        <v>2</v>
      </c>
      <c r="B141" s="18" t="s">
        <v>3035</v>
      </c>
    </row>
    <row r="142" spans="1:2">
      <c r="A142" s="1" t="s">
        <v>2</v>
      </c>
      <c r="B142" s="18" t="s">
        <v>3036</v>
      </c>
    </row>
    <row r="143" spans="1:2">
      <c r="A143" s="1" t="s">
        <v>2</v>
      </c>
      <c r="B143" s="26" t="s">
        <v>3037</v>
      </c>
    </row>
    <row r="144" spans="1:2">
      <c r="A144" s="1" t="s">
        <v>2</v>
      </c>
      <c r="B144" s="26" t="s">
        <v>3038</v>
      </c>
    </row>
    <row r="145" spans="1:2">
      <c r="A145" s="1" t="s">
        <v>2</v>
      </c>
      <c r="B145" s="26" t="s">
        <v>2974</v>
      </c>
    </row>
    <row r="146" spans="1:2">
      <c r="A146" s="1" t="s">
        <v>2</v>
      </c>
      <c r="B146" s="18" t="s">
        <v>3039</v>
      </c>
    </row>
    <row r="147" spans="1:2">
      <c r="A147" s="1" t="s">
        <v>2</v>
      </c>
      <c r="B147" s="18" t="s">
        <v>3040</v>
      </c>
    </row>
    <row r="148" spans="1:2">
      <c r="A148" s="1" t="s">
        <v>2</v>
      </c>
      <c r="B148" s="18" t="s">
        <v>3041</v>
      </c>
    </row>
    <row r="149" spans="1:2">
      <c r="A149" s="1" t="s">
        <v>2</v>
      </c>
      <c r="B149" s="18" t="s">
        <v>3042</v>
      </c>
    </row>
    <row r="150" spans="1:2">
      <c r="A150" s="1" t="s">
        <v>2</v>
      </c>
      <c r="B150" s="26" t="s">
        <v>3043</v>
      </c>
    </row>
    <row r="151" spans="1:2">
      <c r="A151" s="1" t="s">
        <v>2</v>
      </c>
      <c r="B151" s="33" t="s">
        <v>3044</v>
      </c>
    </row>
    <row r="152" spans="1:2">
      <c r="A152" s="1" t="s">
        <v>2</v>
      </c>
      <c r="B152" s="4" t="s">
        <v>3045</v>
      </c>
    </row>
    <row r="153" spans="1:2">
      <c r="A153" s="1" t="s">
        <v>2</v>
      </c>
      <c r="B153" s="33" t="s">
        <v>3046</v>
      </c>
    </row>
    <row r="154" spans="1:2">
      <c r="A154" s="1" t="s">
        <v>2</v>
      </c>
      <c r="B154" s="4" t="s">
        <v>3047</v>
      </c>
    </row>
    <row r="155" spans="1:2">
      <c r="A155" s="1" t="s">
        <v>2</v>
      </c>
      <c r="B155" s="4" t="s">
        <v>3048</v>
      </c>
    </row>
    <row r="156" spans="1:2">
      <c r="A156" s="1" t="s">
        <v>2</v>
      </c>
      <c r="B156" s="4" t="s">
        <v>3049</v>
      </c>
    </row>
    <row r="157" spans="1:2">
      <c r="A157" s="1" t="s">
        <v>2</v>
      </c>
      <c r="B157" s="4" t="s">
        <v>3050</v>
      </c>
    </row>
    <row r="158" spans="1:2">
      <c r="A158" s="1" t="s">
        <v>2</v>
      </c>
      <c r="B158" s="4" t="s">
        <v>3051</v>
      </c>
    </row>
    <row r="159" spans="1:2">
      <c r="A159" s="1" t="s">
        <v>2</v>
      </c>
      <c r="B159" s="4" t="s">
        <v>3052</v>
      </c>
    </row>
    <row r="160" spans="1:2">
      <c r="A160" s="1" t="s">
        <v>2</v>
      </c>
      <c r="B160" s="4" t="s">
        <v>3053</v>
      </c>
    </row>
    <row r="161" spans="1:2">
      <c r="A161" s="1" t="s">
        <v>2</v>
      </c>
      <c r="B161" s="4" t="s">
        <v>3054</v>
      </c>
    </row>
    <row r="162" spans="1:2">
      <c r="A162" s="1" t="s">
        <v>2</v>
      </c>
      <c r="B162" s="4" t="s">
        <v>3055</v>
      </c>
    </row>
    <row r="163" spans="1:2">
      <c r="A163" s="1" t="s">
        <v>2</v>
      </c>
      <c r="B163" s="4" t="s">
        <v>3056</v>
      </c>
    </row>
    <row r="164" spans="1:2">
      <c r="A164" s="1" t="s">
        <v>2</v>
      </c>
      <c r="B164" s="4" t="s">
        <v>3057</v>
      </c>
    </row>
    <row r="165" spans="1:2">
      <c r="A165" s="1" t="s">
        <v>2</v>
      </c>
      <c r="B165" s="18" t="s">
        <v>3058</v>
      </c>
    </row>
    <row r="166" spans="1:2">
      <c r="A166" s="1" t="s">
        <v>2</v>
      </c>
      <c r="B166" s="4" t="s">
        <v>3059</v>
      </c>
    </row>
    <row r="167" spans="1:2">
      <c r="A167" s="1" t="s">
        <v>2</v>
      </c>
      <c r="B167" s="18" t="s">
        <v>3060</v>
      </c>
    </row>
    <row r="168" spans="1:2">
      <c r="A168" s="1" t="s">
        <v>2</v>
      </c>
      <c r="B168" s="18" t="s">
        <v>3061</v>
      </c>
    </row>
    <row r="169" spans="1:2">
      <c r="A169" s="1" t="s">
        <v>2</v>
      </c>
      <c r="B169" s="18" t="s">
        <v>3062</v>
      </c>
    </row>
    <row r="170" spans="1:2">
      <c r="A170" s="1" t="s">
        <v>2</v>
      </c>
      <c r="B170" s="18" t="s">
        <v>3063</v>
      </c>
    </row>
    <row r="171" spans="1:2">
      <c r="A171" s="1" t="s">
        <v>2</v>
      </c>
      <c r="B171" s="5" t="s">
        <v>3064</v>
      </c>
    </row>
    <row r="172" spans="1:2">
      <c r="A172" s="1" t="s">
        <v>2</v>
      </c>
      <c r="B172" s="5" t="s">
        <v>3065</v>
      </c>
    </row>
    <row r="173" spans="1:2">
      <c r="A173" s="1" t="s">
        <v>2</v>
      </c>
      <c r="B173" s="384" t="s">
        <v>3066</v>
      </c>
    </row>
    <row r="174" spans="1:2">
      <c r="A174" s="1" t="s">
        <v>2</v>
      </c>
      <c r="B174" s="384" t="s">
        <v>3067</v>
      </c>
    </row>
    <row r="175" spans="1:2">
      <c r="A175" s="1" t="s">
        <v>2</v>
      </c>
      <c r="B175" s="384" t="s">
        <v>3068</v>
      </c>
    </row>
    <row r="176" spans="1:2">
      <c r="A176" s="1" t="s">
        <v>2</v>
      </c>
      <c r="B176" s="384" t="s">
        <v>3069</v>
      </c>
    </row>
    <row r="177" spans="1:2">
      <c r="A177" s="1" t="s">
        <v>2</v>
      </c>
      <c r="B177" s="384" t="s">
        <v>3070</v>
      </c>
    </row>
    <row r="178" spans="1:2">
      <c r="A178" s="1" t="s">
        <v>2</v>
      </c>
      <c r="B178" s="384" t="s">
        <v>2416</v>
      </c>
    </row>
    <row r="179" spans="1:2">
      <c r="A179" s="1" t="s">
        <v>2</v>
      </c>
      <c r="B179" s="384" t="s">
        <v>3071</v>
      </c>
    </row>
    <row r="180" spans="1:2">
      <c r="A180" s="1" t="s">
        <v>2</v>
      </c>
      <c r="B180" s="384" t="s">
        <v>3072</v>
      </c>
    </row>
    <row r="181" spans="1:2">
      <c r="A181" s="1" t="s">
        <v>2</v>
      </c>
      <c r="B181" s="384" t="s">
        <v>3073</v>
      </c>
    </row>
    <row r="182" spans="1:2">
      <c r="A182" s="1" t="s">
        <v>2</v>
      </c>
      <c r="B182" s="384" t="s">
        <v>3074</v>
      </c>
    </row>
    <row r="183" spans="1:2">
      <c r="A183" s="1" t="s">
        <v>2</v>
      </c>
      <c r="B183" s="4" t="s">
        <v>3075</v>
      </c>
    </row>
    <row r="184" spans="1:2">
      <c r="A184" s="1" t="s">
        <v>2</v>
      </c>
      <c r="B184" s="32" t="s">
        <v>3076</v>
      </c>
    </row>
    <row r="185" spans="1:2">
      <c r="A185" s="1" t="s">
        <v>2</v>
      </c>
      <c r="B185" s="32" t="s">
        <v>3077</v>
      </c>
    </row>
    <row r="186" spans="1:2">
      <c r="A186" s="1" t="s">
        <v>2</v>
      </c>
      <c r="B186" s="4" t="s">
        <v>3078</v>
      </c>
    </row>
    <row r="187" spans="1:2">
      <c r="A187" s="1" t="s">
        <v>2</v>
      </c>
      <c r="B187" s="385" t="s">
        <v>3079</v>
      </c>
    </row>
    <row r="188" spans="1:2">
      <c r="A188" s="1" t="s">
        <v>2</v>
      </c>
      <c r="B188" s="385" t="s">
        <v>3080</v>
      </c>
    </row>
    <row r="189" spans="1:2">
      <c r="A189" s="1" t="s">
        <v>2</v>
      </c>
      <c r="B189" s="385" t="s">
        <v>3081</v>
      </c>
    </row>
    <row r="190" spans="1:2">
      <c r="A190" s="1" t="s">
        <v>2</v>
      </c>
      <c r="B190" s="385" t="s">
        <v>3082</v>
      </c>
    </row>
    <row r="191" spans="1:2">
      <c r="A191" s="1" t="s">
        <v>2</v>
      </c>
      <c r="B191" s="385" t="s">
        <v>3083</v>
      </c>
    </row>
    <row r="192" spans="1:2">
      <c r="A192" s="1" t="s">
        <v>2</v>
      </c>
      <c r="B192" s="385" t="s">
        <v>3084</v>
      </c>
    </row>
    <row r="193" spans="1:2">
      <c r="A193" s="1" t="s">
        <v>2</v>
      </c>
      <c r="B193" s="385" t="s">
        <v>3085</v>
      </c>
    </row>
    <row r="194" spans="1:2">
      <c r="A194" s="1" t="s">
        <v>2</v>
      </c>
      <c r="B194" s="385" t="s">
        <v>3086</v>
      </c>
    </row>
    <row r="195" spans="1:2">
      <c r="A195" s="1" t="s">
        <v>2</v>
      </c>
      <c r="B195" s="385" t="s">
        <v>3087</v>
      </c>
    </row>
    <row r="196" spans="1:2">
      <c r="A196" s="1" t="s">
        <v>2</v>
      </c>
      <c r="B196" s="385" t="s">
        <v>3088</v>
      </c>
    </row>
    <row r="197" spans="1:2">
      <c r="A197" s="1" t="s">
        <v>2</v>
      </c>
      <c r="B197" s="385" t="s">
        <v>3089</v>
      </c>
    </row>
    <row r="198" spans="1:2">
      <c r="A198" s="1" t="s">
        <v>2</v>
      </c>
      <c r="B198" s="385" t="s">
        <v>3090</v>
      </c>
    </row>
    <row r="199" spans="1:2">
      <c r="A199" s="1" t="s">
        <v>2</v>
      </c>
      <c r="B199" s="385" t="s">
        <v>3091</v>
      </c>
    </row>
    <row r="200" spans="1:2">
      <c r="A200" s="1" t="s">
        <v>2</v>
      </c>
      <c r="B200" s="385" t="s">
        <v>3092</v>
      </c>
    </row>
    <row r="201" spans="1:2">
      <c r="A201" s="1" t="s">
        <v>2</v>
      </c>
      <c r="B201" s="385" t="s">
        <v>3093</v>
      </c>
    </row>
    <row r="202" spans="1:2">
      <c r="A202" s="1" t="s">
        <v>2</v>
      </c>
      <c r="B202" s="4" t="s">
        <v>3094</v>
      </c>
    </row>
    <row r="203" spans="1:2">
      <c r="A203" s="1" t="s">
        <v>2</v>
      </c>
      <c r="B203" s="4" t="s">
        <v>3095</v>
      </c>
    </row>
    <row r="204" spans="1:2">
      <c r="A204" s="1" t="s">
        <v>2</v>
      </c>
      <c r="B204" s="4" t="s">
        <v>3096</v>
      </c>
    </row>
    <row r="205" spans="1:2">
      <c r="A205" s="1" t="s">
        <v>2</v>
      </c>
      <c r="B205" s="4" t="s">
        <v>3097</v>
      </c>
    </row>
    <row r="206" spans="1:2">
      <c r="A206" s="1" t="s">
        <v>2</v>
      </c>
      <c r="B206" s="18" t="s">
        <v>3098</v>
      </c>
    </row>
    <row r="207" spans="1:2">
      <c r="A207" s="1" t="s">
        <v>2</v>
      </c>
      <c r="B207" s="18" t="s">
        <v>3099</v>
      </c>
    </row>
    <row r="208" spans="1:2">
      <c r="A208" s="1" t="s">
        <v>2</v>
      </c>
      <c r="B208" s="18" t="s">
        <v>3100</v>
      </c>
    </row>
    <row r="209" spans="1:2">
      <c r="A209" s="1" t="s">
        <v>2</v>
      </c>
      <c r="B209" s="4" t="s">
        <v>3101</v>
      </c>
    </row>
    <row r="210" spans="1:2">
      <c r="A210" s="1" t="s">
        <v>2</v>
      </c>
      <c r="B210" s="386" t="s">
        <v>3102</v>
      </c>
    </row>
    <row r="211" spans="1:2">
      <c r="A211" s="1" t="s">
        <v>2</v>
      </c>
      <c r="B211" s="4" t="s">
        <v>3103</v>
      </c>
    </row>
    <row r="212" spans="1:2">
      <c r="A212" s="1" t="s">
        <v>2</v>
      </c>
      <c r="B212" s="27" t="s">
        <v>3104</v>
      </c>
    </row>
    <row r="213" spans="1:2">
      <c r="A213" s="1" t="s">
        <v>2</v>
      </c>
      <c r="B213" s="27" t="s">
        <v>3105</v>
      </c>
    </row>
    <row r="214" spans="1:2">
      <c r="A214" s="1" t="s">
        <v>2</v>
      </c>
      <c r="B214" s="27" t="s">
        <v>3106</v>
      </c>
    </row>
    <row r="215" spans="1:2">
      <c r="A215" s="1" t="s">
        <v>2</v>
      </c>
      <c r="B215" s="27" t="s">
        <v>3107</v>
      </c>
    </row>
    <row r="216" spans="1:2">
      <c r="A216" s="1" t="s">
        <v>2</v>
      </c>
      <c r="B216" s="27" t="s">
        <v>3108</v>
      </c>
    </row>
    <row r="217" spans="1:2">
      <c r="A217" s="1" t="s">
        <v>2</v>
      </c>
      <c r="B217" s="27" t="s">
        <v>3109</v>
      </c>
    </row>
    <row r="218" spans="1:2">
      <c r="A218" s="1" t="s">
        <v>2</v>
      </c>
      <c r="B218" s="27" t="s">
        <v>3110</v>
      </c>
    </row>
    <row r="219" spans="1:2">
      <c r="A219" s="1" t="s">
        <v>2</v>
      </c>
      <c r="B219" s="27" t="s">
        <v>3111</v>
      </c>
    </row>
    <row r="220" spans="1:2">
      <c r="A220" s="1" t="s">
        <v>2</v>
      </c>
      <c r="B220" s="27" t="s">
        <v>3112</v>
      </c>
    </row>
    <row r="221" spans="1:2">
      <c r="A221" s="1" t="s">
        <v>2</v>
      </c>
      <c r="B221" s="27" t="s">
        <v>2793</v>
      </c>
    </row>
    <row r="222" spans="1:2">
      <c r="A222" s="1" t="s">
        <v>2</v>
      </c>
      <c r="B222" s="27" t="s">
        <v>3113</v>
      </c>
    </row>
    <row r="223" spans="1:2">
      <c r="A223" s="1" t="s">
        <v>2</v>
      </c>
      <c r="B223" s="27" t="s">
        <v>3114</v>
      </c>
    </row>
    <row r="224" spans="1:2">
      <c r="A224" s="1" t="s">
        <v>2</v>
      </c>
      <c r="B224" s="28" t="s">
        <v>3115</v>
      </c>
    </row>
    <row r="225" spans="1:2">
      <c r="A225" s="1" t="s">
        <v>2</v>
      </c>
      <c r="B225" s="28" t="s">
        <v>3116</v>
      </c>
    </row>
    <row r="226" spans="1:2">
      <c r="A226" s="1" t="s">
        <v>2</v>
      </c>
      <c r="B226" s="27" t="s">
        <v>3117</v>
      </c>
    </row>
    <row r="227" spans="1:2">
      <c r="A227" s="1" t="s">
        <v>2</v>
      </c>
      <c r="B227" s="28" t="s">
        <v>3118</v>
      </c>
    </row>
    <row r="228" spans="1:2">
      <c r="A228" s="1" t="s">
        <v>2</v>
      </c>
      <c r="B228" s="28" t="s">
        <v>3119</v>
      </c>
    </row>
    <row r="229" spans="1:2">
      <c r="A229" s="1" t="s">
        <v>2</v>
      </c>
      <c r="B229" s="28" t="s">
        <v>3120</v>
      </c>
    </row>
    <row r="230" spans="1:2">
      <c r="A230" s="1" t="s">
        <v>2</v>
      </c>
      <c r="B230" s="28" t="s">
        <v>3121</v>
      </c>
    </row>
    <row r="231" spans="1:2">
      <c r="A231" s="1" t="s">
        <v>2</v>
      </c>
      <c r="B231" s="27" t="s">
        <v>2963</v>
      </c>
    </row>
    <row r="232" spans="1:2">
      <c r="A232" s="1" t="s">
        <v>2</v>
      </c>
      <c r="B232" s="5" t="s">
        <v>3122</v>
      </c>
    </row>
    <row r="233" spans="1:2">
      <c r="A233" s="1" t="s">
        <v>2</v>
      </c>
      <c r="B233" s="4" t="s">
        <v>3123</v>
      </c>
    </row>
    <row r="234" spans="1:2">
      <c r="A234" s="1" t="s">
        <v>2</v>
      </c>
      <c r="B234" s="4" t="s">
        <v>2662</v>
      </c>
    </row>
    <row r="235" spans="1:2">
      <c r="A235" s="1" t="s">
        <v>2</v>
      </c>
      <c r="B235" s="4" t="s">
        <v>3124</v>
      </c>
    </row>
    <row r="236" spans="1:2">
      <c r="A236" s="1" t="s">
        <v>2</v>
      </c>
      <c r="B236" s="33" t="s">
        <v>3125</v>
      </c>
    </row>
    <row r="237" spans="1:2">
      <c r="A237" s="1" t="s">
        <v>2</v>
      </c>
      <c r="B237" s="5" t="s">
        <v>3126</v>
      </c>
    </row>
    <row r="238" spans="1:2">
      <c r="A238" s="1" t="s">
        <v>2</v>
      </c>
      <c r="B238" s="33" t="s">
        <v>3127</v>
      </c>
    </row>
    <row r="239" spans="1:2">
      <c r="A239" s="1" t="s">
        <v>2</v>
      </c>
      <c r="B239" s="4" t="s">
        <v>3128</v>
      </c>
    </row>
    <row r="240" spans="1:2">
      <c r="A240" s="1" t="s">
        <v>2</v>
      </c>
      <c r="B240" s="4" t="s">
        <v>3129</v>
      </c>
    </row>
    <row r="241" spans="1:2">
      <c r="A241" s="1" t="s">
        <v>2</v>
      </c>
      <c r="B241" s="33" t="s">
        <v>3130</v>
      </c>
    </row>
    <row r="242" spans="1:2">
      <c r="A242" s="1" t="s">
        <v>2</v>
      </c>
      <c r="B242" s="347" t="s">
        <v>3131</v>
      </c>
    </row>
    <row r="243" spans="1:2">
      <c r="A243" s="1" t="s">
        <v>2</v>
      </c>
      <c r="B243" s="4" t="s">
        <v>3132</v>
      </c>
    </row>
    <row r="244" spans="1:2">
      <c r="A244" s="1" t="s">
        <v>2</v>
      </c>
      <c r="B244" s="4" t="s">
        <v>3133</v>
      </c>
    </row>
    <row r="245" spans="1:2">
      <c r="A245" s="1" t="s">
        <v>2</v>
      </c>
      <c r="B245" s="4" t="s">
        <v>3134</v>
      </c>
    </row>
    <row r="246" spans="1:2">
      <c r="A246" s="1" t="s">
        <v>2</v>
      </c>
      <c r="B246" s="4" t="s">
        <v>3135</v>
      </c>
    </row>
    <row r="247" spans="1:2">
      <c r="A247" s="1" t="s">
        <v>2</v>
      </c>
      <c r="B247" s="4" t="s">
        <v>3136</v>
      </c>
    </row>
    <row r="248" spans="1:2">
      <c r="A248" s="1" t="s">
        <v>2</v>
      </c>
      <c r="B248" s="4" t="s">
        <v>3137</v>
      </c>
    </row>
    <row r="249" spans="1:2">
      <c r="A249" s="1" t="s">
        <v>2</v>
      </c>
      <c r="B249" s="4" t="s">
        <v>3138</v>
      </c>
    </row>
    <row r="250" spans="1:2">
      <c r="A250" s="1" t="s">
        <v>2</v>
      </c>
      <c r="B250" s="4" t="s">
        <v>3139</v>
      </c>
    </row>
    <row r="251" spans="1:2">
      <c r="A251" s="1" t="s">
        <v>2</v>
      </c>
      <c r="B251" s="4" t="s">
        <v>3140</v>
      </c>
    </row>
    <row r="252" spans="1:2">
      <c r="A252" s="1" t="s">
        <v>2</v>
      </c>
      <c r="B252" s="4" t="s">
        <v>3141</v>
      </c>
    </row>
    <row r="253" spans="1:2">
      <c r="A253" s="1" t="s">
        <v>2</v>
      </c>
      <c r="B253" s="4" t="s">
        <v>3142</v>
      </c>
    </row>
    <row r="254" spans="1:2">
      <c r="A254" s="1" t="s">
        <v>2</v>
      </c>
      <c r="B254" s="4" t="s">
        <v>3143</v>
      </c>
    </row>
    <row r="255" spans="1:2">
      <c r="A255" s="1" t="s">
        <v>2</v>
      </c>
      <c r="B255" s="4" t="s">
        <v>2256</v>
      </c>
    </row>
    <row r="256" spans="1:2">
      <c r="A256" s="1" t="s">
        <v>2</v>
      </c>
      <c r="B256" s="4" t="s">
        <v>3144</v>
      </c>
    </row>
    <row r="257" spans="1:2">
      <c r="A257" s="1" t="s">
        <v>2</v>
      </c>
      <c r="B257" s="4" t="s">
        <v>3145</v>
      </c>
    </row>
    <row r="258" spans="1:2">
      <c r="A258" s="1" t="s">
        <v>2</v>
      </c>
      <c r="B258" s="4" t="s">
        <v>3146</v>
      </c>
    </row>
    <row r="259" spans="1:2">
      <c r="A259" s="1" t="s">
        <v>2</v>
      </c>
      <c r="B259" s="4" t="s">
        <v>3147</v>
      </c>
    </row>
    <row r="260" spans="1:2">
      <c r="A260" s="1" t="s">
        <v>2</v>
      </c>
      <c r="B260" s="4" t="s">
        <v>3148</v>
      </c>
    </row>
    <row r="261" spans="1:2">
      <c r="A261" s="1" t="s">
        <v>2</v>
      </c>
      <c r="B261" s="4" t="s">
        <v>3149</v>
      </c>
    </row>
    <row r="262" spans="1:2">
      <c r="A262" s="1" t="s">
        <v>2</v>
      </c>
      <c r="B262" s="4" t="s">
        <v>1868</v>
      </c>
    </row>
    <row r="263" spans="1:2">
      <c r="A263" s="1" t="s">
        <v>2</v>
      </c>
      <c r="B263" s="4" t="s">
        <v>3150</v>
      </c>
    </row>
    <row r="264" spans="1:2">
      <c r="A264" s="1" t="s">
        <v>2</v>
      </c>
      <c r="B264" s="4" t="s">
        <v>3151</v>
      </c>
    </row>
    <row r="265" spans="1:2">
      <c r="A265" s="1" t="s">
        <v>2</v>
      </c>
      <c r="B265" s="4" t="s">
        <v>3152</v>
      </c>
    </row>
    <row r="266" spans="1:2">
      <c r="A266" s="1" t="s">
        <v>2</v>
      </c>
      <c r="B266" s="4" t="s">
        <v>3153</v>
      </c>
    </row>
    <row r="267" spans="1:2">
      <c r="A267" s="1" t="s">
        <v>2</v>
      </c>
      <c r="B267" s="4" t="s">
        <v>2573</v>
      </c>
    </row>
    <row r="268" spans="1:2">
      <c r="A268" s="1" t="s">
        <v>2</v>
      </c>
      <c r="B268" s="4" t="s">
        <v>3154</v>
      </c>
    </row>
    <row r="269" spans="1:2">
      <c r="A269" s="1" t="s">
        <v>2</v>
      </c>
      <c r="B269" s="4" t="s">
        <v>3155</v>
      </c>
    </row>
    <row r="270" spans="1:2">
      <c r="A270" s="1" t="s">
        <v>2</v>
      </c>
      <c r="B270" s="4" t="s">
        <v>3156</v>
      </c>
    </row>
    <row r="271" spans="1:2">
      <c r="A271" s="1" t="s">
        <v>2</v>
      </c>
      <c r="B271" s="382" t="s">
        <v>2863</v>
      </c>
    </row>
    <row r="272" spans="1:2">
      <c r="A272" s="1" t="s">
        <v>2</v>
      </c>
      <c r="B272" s="20" t="s">
        <v>3157</v>
      </c>
    </row>
    <row r="273" spans="1:2">
      <c r="A273" s="1" t="s">
        <v>2</v>
      </c>
      <c r="B273" s="374" t="s">
        <v>3158</v>
      </c>
    </row>
    <row r="274" spans="1:2">
      <c r="A274" s="1" t="s">
        <v>2</v>
      </c>
      <c r="B274" s="27" t="s">
        <v>2943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workbookViewId="0">
      <selection activeCell="B1" sqref="A1:B1"/>
    </sheetView>
  </sheetViews>
  <sheetFormatPr defaultColWidth="9" defaultRowHeight="13.5" outlineLevelCol="7"/>
  <cols>
    <col min="1" max="1" width="9" style="256"/>
    <col min="2" max="2" width="24.625" style="256" customWidth="1"/>
    <col min="4" max="4" width="9" style="256"/>
    <col min="5" max="5" width="24.75" style="256" customWidth="1"/>
    <col min="7" max="7" width="9" style="256"/>
    <col min="8" max="8" width="25.875" style="256" customWidth="1"/>
  </cols>
  <sheetData>
    <row r="1" ht="35" customHeight="1" spans="1:8">
      <c r="A1" s="1"/>
      <c r="B1" s="1" t="s">
        <v>1</v>
      </c>
      <c r="C1" s="256"/>
      <c r="D1" s="1"/>
      <c r="E1" s="1" t="s">
        <v>2126</v>
      </c>
      <c r="G1" s="1"/>
      <c r="H1" s="348" t="s">
        <v>3159</v>
      </c>
    </row>
    <row r="2" spans="1:8">
      <c r="A2" s="1" t="s">
        <v>2</v>
      </c>
      <c r="B2" s="349" t="s">
        <v>3160</v>
      </c>
      <c r="D2" s="1" t="s">
        <v>2</v>
      </c>
      <c r="E2" s="350" t="s">
        <v>3161</v>
      </c>
      <c r="G2" s="1" t="s">
        <v>2</v>
      </c>
      <c r="H2" s="77" t="s">
        <v>3162</v>
      </c>
    </row>
    <row r="3" spans="1:5">
      <c r="A3" s="1" t="s">
        <v>2</v>
      </c>
      <c r="B3" s="349" t="s">
        <v>3163</v>
      </c>
      <c r="D3" s="1" t="s">
        <v>2</v>
      </c>
      <c r="E3" s="350" t="s">
        <v>3164</v>
      </c>
    </row>
    <row r="4" spans="1:5">
      <c r="A4" s="1" t="s">
        <v>2</v>
      </c>
      <c r="B4" s="349" t="s">
        <v>2771</v>
      </c>
      <c r="D4" s="1" t="s">
        <v>2</v>
      </c>
      <c r="E4" s="350" t="s">
        <v>3165</v>
      </c>
    </row>
    <row r="5" spans="1:5">
      <c r="A5" s="1" t="s">
        <v>2</v>
      </c>
      <c r="B5" s="351" t="s">
        <v>3166</v>
      </c>
      <c r="D5" s="1" t="s">
        <v>2</v>
      </c>
      <c r="E5" s="350" t="s">
        <v>3167</v>
      </c>
    </row>
    <row r="6" spans="1:5">
      <c r="A6" s="1" t="s">
        <v>2</v>
      </c>
      <c r="B6" s="351" t="s">
        <v>3168</v>
      </c>
      <c r="D6" s="1" t="s">
        <v>2</v>
      </c>
      <c r="E6" s="350" t="s">
        <v>3169</v>
      </c>
    </row>
    <row r="7" spans="1:5">
      <c r="A7" s="1" t="s">
        <v>2</v>
      </c>
      <c r="B7" s="349" t="s">
        <v>3170</v>
      </c>
      <c r="D7" s="1" t="s">
        <v>2</v>
      </c>
      <c r="E7" s="350" t="s">
        <v>3171</v>
      </c>
    </row>
    <row r="8" spans="1:5">
      <c r="A8" s="1" t="s">
        <v>2</v>
      </c>
      <c r="B8" s="349" t="s">
        <v>3172</v>
      </c>
      <c r="D8" s="1" t="s">
        <v>2</v>
      </c>
      <c r="E8" s="350" t="s">
        <v>673</v>
      </c>
    </row>
    <row r="9" spans="1:5">
      <c r="A9" s="1" t="s">
        <v>2</v>
      </c>
      <c r="B9" s="349" t="s">
        <v>3173</v>
      </c>
      <c r="D9" s="1" t="s">
        <v>2</v>
      </c>
      <c r="E9" s="350" t="s">
        <v>3174</v>
      </c>
    </row>
    <row r="10" spans="1:5">
      <c r="A10" s="1" t="s">
        <v>2</v>
      </c>
      <c r="B10" s="349" t="s">
        <v>3175</v>
      </c>
      <c r="D10" s="1" t="s">
        <v>2</v>
      </c>
      <c r="E10" s="350" t="s">
        <v>3176</v>
      </c>
    </row>
    <row r="11" spans="1:2">
      <c r="A11" s="1" t="s">
        <v>2</v>
      </c>
      <c r="B11" s="349" t="s">
        <v>3177</v>
      </c>
    </row>
    <row r="12" spans="1:2">
      <c r="A12" s="1" t="s">
        <v>2</v>
      </c>
      <c r="B12" s="349" t="s">
        <v>3178</v>
      </c>
    </row>
    <row r="13" spans="1:2">
      <c r="A13" s="1" t="s">
        <v>2</v>
      </c>
      <c r="B13" s="352" t="s">
        <v>3179</v>
      </c>
    </row>
    <row r="14" spans="1:2">
      <c r="A14" s="1" t="s">
        <v>2</v>
      </c>
      <c r="B14" s="349" t="s">
        <v>3180</v>
      </c>
    </row>
    <row r="15" spans="1:2">
      <c r="A15" s="1" t="s">
        <v>2</v>
      </c>
      <c r="B15" s="349" t="s">
        <v>3181</v>
      </c>
    </row>
    <row r="16" spans="1:2">
      <c r="A16" s="1" t="s">
        <v>2</v>
      </c>
      <c r="B16" s="353" t="s">
        <v>3182</v>
      </c>
    </row>
    <row r="17" spans="1:2">
      <c r="A17" s="1" t="s">
        <v>2</v>
      </c>
      <c r="B17" s="353" t="s">
        <v>3183</v>
      </c>
    </row>
    <row r="18" spans="1:2">
      <c r="A18" s="1" t="s">
        <v>2</v>
      </c>
      <c r="B18" s="354" t="s">
        <v>3184</v>
      </c>
    </row>
    <row r="19" spans="1:2">
      <c r="A19" s="1" t="s">
        <v>2</v>
      </c>
      <c r="B19" s="355" t="s">
        <v>3185</v>
      </c>
    </row>
    <row r="20" spans="1:2">
      <c r="A20" s="1" t="s">
        <v>2</v>
      </c>
      <c r="B20" s="355" t="s">
        <v>3186</v>
      </c>
    </row>
    <row r="21" spans="1:2">
      <c r="A21" s="1" t="s">
        <v>2</v>
      </c>
      <c r="B21" s="354" t="s">
        <v>3187</v>
      </c>
    </row>
    <row r="22" spans="1:2">
      <c r="A22" s="1" t="s">
        <v>2</v>
      </c>
      <c r="B22" s="354" t="s">
        <v>2053</v>
      </c>
    </row>
    <row r="23" spans="1:2">
      <c r="A23" s="1" t="s">
        <v>2</v>
      </c>
      <c r="B23" s="356" t="s">
        <v>3188</v>
      </c>
    </row>
    <row r="24" spans="1:2">
      <c r="A24" s="1" t="s">
        <v>2</v>
      </c>
      <c r="B24" s="356" t="s">
        <v>3189</v>
      </c>
    </row>
    <row r="25" spans="1:2">
      <c r="A25" s="1" t="s">
        <v>2</v>
      </c>
      <c r="B25" s="356" t="s">
        <v>3190</v>
      </c>
    </row>
    <row r="26" spans="1:2">
      <c r="A26" s="1" t="s">
        <v>2</v>
      </c>
      <c r="B26" s="354" t="s">
        <v>3191</v>
      </c>
    </row>
    <row r="27" spans="1:2">
      <c r="A27" s="1" t="s">
        <v>2</v>
      </c>
      <c r="B27" s="356" t="s">
        <v>3192</v>
      </c>
    </row>
    <row r="28" spans="1:2">
      <c r="A28" s="1" t="s">
        <v>2</v>
      </c>
      <c r="B28" s="357" t="s">
        <v>3193</v>
      </c>
    </row>
    <row r="29" spans="1:2">
      <c r="A29" s="1" t="s">
        <v>2</v>
      </c>
      <c r="B29" s="357" t="s">
        <v>3194</v>
      </c>
    </row>
    <row r="30" spans="1:2">
      <c r="A30" s="1" t="s">
        <v>2</v>
      </c>
      <c r="B30" s="357" t="s">
        <v>3195</v>
      </c>
    </row>
    <row r="31" spans="1:2">
      <c r="A31" s="1" t="s">
        <v>2</v>
      </c>
      <c r="B31" s="353" t="s">
        <v>3196</v>
      </c>
    </row>
    <row r="32" spans="1:2">
      <c r="A32" s="1" t="s">
        <v>2</v>
      </c>
      <c r="B32" s="358" t="s">
        <v>3197</v>
      </c>
    </row>
    <row r="33" spans="1:2">
      <c r="A33" s="1" t="s">
        <v>2</v>
      </c>
      <c r="B33" s="358" t="s">
        <v>3198</v>
      </c>
    </row>
    <row r="34" spans="1:2">
      <c r="A34" s="1" t="s">
        <v>2</v>
      </c>
      <c r="B34" s="358" t="s">
        <v>3199</v>
      </c>
    </row>
    <row r="35" spans="1:2">
      <c r="A35" s="1" t="s">
        <v>2</v>
      </c>
      <c r="B35" s="358" t="s">
        <v>3200</v>
      </c>
    </row>
    <row r="36" spans="1:2">
      <c r="A36" s="1" t="s">
        <v>2</v>
      </c>
      <c r="B36" s="359" t="s">
        <v>3201</v>
      </c>
    </row>
    <row r="37" spans="1:2">
      <c r="A37" s="1" t="s">
        <v>2</v>
      </c>
      <c r="B37" s="359" t="s">
        <v>3202</v>
      </c>
    </row>
    <row r="38" spans="1:2">
      <c r="A38" s="1" t="s">
        <v>2</v>
      </c>
      <c r="B38" s="360" t="s">
        <v>3203</v>
      </c>
    </row>
    <row r="39" spans="1:2">
      <c r="A39" s="1" t="s">
        <v>2</v>
      </c>
      <c r="B39" s="359" t="s">
        <v>3204</v>
      </c>
    </row>
    <row r="40" spans="1:2">
      <c r="A40" s="1" t="s">
        <v>2</v>
      </c>
      <c r="B40" s="359" t="s">
        <v>3205</v>
      </c>
    </row>
    <row r="41" spans="1:2">
      <c r="A41" s="1" t="s">
        <v>2</v>
      </c>
      <c r="B41" s="361" t="s">
        <v>3206</v>
      </c>
    </row>
    <row r="42" spans="1:2">
      <c r="A42" s="1" t="s">
        <v>2</v>
      </c>
      <c r="B42" s="359" t="s">
        <v>3207</v>
      </c>
    </row>
    <row r="43" spans="1:2">
      <c r="A43" s="1" t="s">
        <v>2</v>
      </c>
      <c r="B43" s="353" t="s">
        <v>3208</v>
      </c>
    </row>
    <row r="44" spans="1:2">
      <c r="A44" s="1" t="s">
        <v>2</v>
      </c>
      <c r="B44" s="353" t="s">
        <v>3209</v>
      </c>
    </row>
    <row r="45" spans="1:2">
      <c r="A45" s="1" t="s">
        <v>2</v>
      </c>
      <c r="B45" s="353" t="s">
        <v>3210</v>
      </c>
    </row>
    <row r="46" spans="1:2">
      <c r="A46" s="1" t="s">
        <v>2</v>
      </c>
      <c r="B46" s="353" t="s">
        <v>3211</v>
      </c>
    </row>
    <row r="47" spans="1:2">
      <c r="A47" s="1" t="s">
        <v>2</v>
      </c>
      <c r="B47" s="353" t="s">
        <v>3212</v>
      </c>
    </row>
    <row r="48" spans="1:2">
      <c r="A48" s="1" t="s">
        <v>2</v>
      </c>
      <c r="B48" s="361" t="s">
        <v>3213</v>
      </c>
    </row>
    <row r="49" spans="1:2">
      <c r="A49" s="1" t="s">
        <v>2</v>
      </c>
      <c r="B49" s="361" t="s">
        <v>3214</v>
      </c>
    </row>
    <row r="50" spans="1:2">
      <c r="A50" s="1" t="s">
        <v>2</v>
      </c>
      <c r="B50" s="361" t="s">
        <v>3215</v>
      </c>
    </row>
    <row r="51" spans="1:2">
      <c r="A51" s="1" t="s">
        <v>2</v>
      </c>
      <c r="B51" s="361" t="s">
        <v>3216</v>
      </c>
    </row>
    <row r="52" spans="1:2">
      <c r="A52" s="1" t="s">
        <v>2</v>
      </c>
      <c r="B52" s="361" t="s">
        <v>3217</v>
      </c>
    </row>
    <row r="53" spans="1:2">
      <c r="A53" s="1" t="s">
        <v>2</v>
      </c>
      <c r="B53" s="361" t="s">
        <v>3218</v>
      </c>
    </row>
    <row r="54" spans="1:2">
      <c r="A54" s="1" t="s">
        <v>2</v>
      </c>
      <c r="B54" s="361" t="s">
        <v>3219</v>
      </c>
    </row>
    <row r="55" spans="1:2">
      <c r="A55" s="1" t="s">
        <v>2</v>
      </c>
      <c r="B55" s="361" t="s">
        <v>3220</v>
      </c>
    </row>
    <row r="56" spans="1:2">
      <c r="A56" s="1" t="s">
        <v>2</v>
      </c>
      <c r="B56" s="361" t="s">
        <v>3221</v>
      </c>
    </row>
    <row r="57" spans="1:2">
      <c r="A57" s="1" t="s">
        <v>2</v>
      </c>
      <c r="B57" s="361" t="s">
        <v>3222</v>
      </c>
    </row>
    <row r="58" spans="1:2">
      <c r="A58" s="1" t="s">
        <v>2</v>
      </c>
      <c r="B58" s="361" t="s">
        <v>3223</v>
      </c>
    </row>
    <row r="59" spans="1:2">
      <c r="A59" s="1" t="s">
        <v>2</v>
      </c>
      <c r="B59" s="362" t="s">
        <v>3224</v>
      </c>
    </row>
    <row r="60" spans="1:2">
      <c r="A60" s="1" t="s">
        <v>2</v>
      </c>
      <c r="B60" s="353" t="s">
        <v>3225</v>
      </c>
    </row>
    <row r="61" spans="1:2">
      <c r="A61" s="1" t="s">
        <v>2</v>
      </c>
      <c r="B61" s="352" t="s">
        <v>3226</v>
      </c>
    </row>
    <row r="62" spans="1:2">
      <c r="A62" s="1" t="s">
        <v>2</v>
      </c>
      <c r="B62" s="352" t="s">
        <v>3227</v>
      </c>
    </row>
    <row r="63" spans="1:2">
      <c r="A63" s="1" t="s">
        <v>2</v>
      </c>
      <c r="B63" s="352" t="s">
        <v>3228</v>
      </c>
    </row>
    <row r="64" spans="1:2">
      <c r="A64" s="1" t="s">
        <v>2</v>
      </c>
      <c r="B64" s="362" t="s">
        <v>3229</v>
      </c>
    </row>
    <row r="65" spans="1:2">
      <c r="A65" s="1" t="s">
        <v>2</v>
      </c>
      <c r="B65" s="353" t="s">
        <v>3230</v>
      </c>
    </row>
    <row r="66" spans="1:2">
      <c r="A66" s="1" t="s">
        <v>2</v>
      </c>
      <c r="B66" s="352" t="s">
        <v>3231</v>
      </c>
    </row>
    <row r="67" spans="1:2">
      <c r="A67" s="1" t="s">
        <v>2</v>
      </c>
      <c r="B67" s="352" t="s">
        <v>2364</v>
      </c>
    </row>
    <row r="68" spans="1:2">
      <c r="A68" s="1" t="s">
        <v>2</v>
      </c>
      <c r="B68" s="362" t="s">
        <v>3232</v>
      </c>
    </row>
    <row r="69" spans="1:2">
      <c r="A69" s="1" t="s">
        <v>2</v>
      </c>
      <c r="B69" s="353" t="s">
        <v>3233</v>
      </c>
    </row>
    <row r="70" spans="1:2">
      <c r="A70" s="1" t="s">
        <v>2</v>
      </c>
      <c r="B70" s="362" t="s">
        <v>3234</v>
      </c>
    </row>
    <row r="71" spans="1:2">
      <c r="A71" s="1" t="s">
        <v>2</v>
      </c>
      <c r="B71" s="362" t="s">
        <v>3235</v>
      </c>
    </row>
    <row r="72" spans="1:2">
      <c r="A72" s="1" t="s">
        <v>2</v>
      </c>
      <c r="B72" s="362" t="s">
        <v>3236</v>
      </c>
    </row>
    <row r="73" spans="1:2">
      <c r="A73" s="1" t="s">
        <v>2</v>
      </c>
      <c r="B73" s="362" t="s">
        <v>3237</v>
      </c>
    </row>
    <row r="74" spans="1:2">
      <c r="A74" s="1" t="s">
        <v>2</v>
      </c>
      <c r="B74" s="363" t="s">
        <v>2754</v>
      </c>
    </row>
    <row r="75" spans="1:2">
      <c r="A75" s="1" t="s">
        <v>2</v>
      </c>
      <c r="B75" s="364" t="s">
        <v>3238</v>
      </c>
    </row>
    <row r="76" spans="1:2">
      <c r="A76" s="1" t="s">
        <v>2</v>
      </c>
      <c r="B76" s="364" t="s">
        <v>3239</v>
      </c>
    </row>
    <row r="77" spans="1:2">
      <c r="A77" s="1" t="s">
        <v>2</v>
      </c>
      <c r="B77" s="364" t="s">
        <v>3240</v>
      </c>
    </row>
    <row r="78" spans="1:2">
      <c r="A78" s="1" t="s">
        <v>2</v>
      </c>
      <c r="B78" s="364" t="s">
        <v>3241</v>
      </c>
    </row>
    <row r="79" spans="1:2">
      <c r="A79" s="1" t="s">
        <v>2</v>
      </c>
      <c r="B79" s="360" t="s">
        <v>3242</v>
      </c>
    </row>
    <row r="80" spans="1:2">
      <c r="A80" s="1" t="s">
        <v>2</v>
      </c>
      <c r="B80" s="364" t="s">
        <v>3243</v>
      </c>
    </row>
    <row r="81" spans="1:2">
      <c r="A81" s="1" t="s">
        <v>2</v>
      </c>
      <c r="B81" s="364" t="s">
        <v>3244</v>
      </c>
    </row>
    <row r="82" spans="1:2">
      <c r="A82" s="1" t="s">
        <v>2</v>
      </c>
      <c r="B82" s="364" t="s">
        <v>3245</v>
      </c>
    </row>
    <row r="83" spans="1:2">
      <c r="A83" s="1" t="s">
        <v>2</v>
      </c>
      <c r="B83" s="361" t="s">
        <v>3246</v>
      </c>
    </row>
    <row r="84" spans="1:2">
      <c r="A84" s="1" t="s">
        <v>2</v>
      </c>
      <c r="B84" s="23" t="s">
        <v>3247</v>
      </c>
    </row>
    <row r="85" spans="1:2">
      <c r="A85" s="1" t="s">
        <v>2</v>
      </c>
      <c r="B85" s="349" t="s">
        <v>3248</v>
      </c>
    </row>
    <row r="86" spans="1:2">
      <c r="A86" s="1" t="s">
        <v>2</v>
      </c>
      <c r="B86" s="365" t="s">
        <v>3249</v>
      </c>
    </row>
    <row r="87" spans="1:2">
      <c r="A87" s="1" t="s">
        <v>2</v>
      </c>
      <c r="B87" s="365" t="s">
        <v>3250</v>
      </c>
    </row>
    <row r="88" spans="1:2">
      <c r="A88" s="1" t="s">
        <v>2</v>
      </c>
      <c r="B88" s="361" t="s">
        <v>3251</v>
      </c>
    </row>
    <row r="89" spans="1:2">
      <c r="A89" s="1" t="s">
        <v>2</v>
      </c>
      <c r="B89" s="361" t="s">
        <v>3252</v>
      </c>
    </row>
    <row r="90" spans="1:2">
      <c r="A90" s="1" t="s">
        <v>2</v>
      </c>
      <c r="B90" s="361" t="s">
        <v>3253</v>
      </c>
    </row>
    <row r="91" spans="1:2">
      <c r="A91" s="1" t="s">
        <v>2</v>
      </c>
      <c r="B91" s="365" t="s">
        <v>3254</v>
      </c>
    </row>
    <row r="92" spans="1:2">
      <c r="A92" s="1" t="s">
        <v>2</v>
      </c>
      <c r="B92" s="361" t="s">
        <v>3255</v>
      </c>
    </row>
    <row r="93" spans="1:2">
      <c r="A93" s="1" t="s">
        <v>2</v>
      </c>
      <c r="B93" s="365" t="s">
        <v>3256</v>
      </c>
    </row>
    <row r="94" spans="1:2">
      <c r="A94" s="1" t="s">
        <v>2</v>
      </c>
      <c r="B94" s="365" t="s">
        <v>3257</v>
      </c>
    </row>
    <row r="95" spans="1:2">
      <c r="A95" s="1" t="s">
        <v>2</v>
      </c>
      <c r="B95" s="361" t="s">
        <v>3258</v>
      </c>
    </row>
    <row r="96" spans="1:2">
      <c r="A96" s="1" t="s">
        <v>2</v>
      </c>
      <c r="B96" s="361" t="s">
        <v>3259</v>
      </c>
    </row>
    <row r="97" spans="1:2">
      <c r="A97" s="1" t="s">
        <v>2</v>
      </c>
      <c r="B97" s="365" t="s">
        <v>3260</v>
      </c>
    </row>
    <row r="98" spans="1:2">
      <c r="A98" s="1" t="s">
        <v>2</v>
      </c>
      <c r="B98" s="361" t="s">
        <v>3261</v>
      </c>
    </row>
    <row r="99" spans="1:2">
      <c r="A99" s="1" t="s">
        <v>2</v>
      </c>
      <c r="B99" s="361" t="s">
        <v>3262</v>
      </c>
    </row>
    <row r="100" spans="1:2">
      <c r="A100" s="1" t="s">
        <v>2</v>
      </c>
      <c r="B100" s="366" t="s">
        <v>3263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1"/>
  <sheetViews>
    <sheetView workbookViewId="0">
      <selection activeCell="F76" sqref="F76"/>
    </sheetView>
  </sheetViews>
  <sheetFormatPr defaultColWidth="9" defaultRowHeight="13.5" outlineLevelCol="1"/>
  <cols>
    <col min="2" max="2" width="26.375" customWidth="1"/>
  </cols>
  <sheetData>
    <row r="1" ht="40" customHeight="1" spans="1:2">
      <c r="A1" s="1"/>
      <c r="B1" s="1" t="s">
        <v>0</v>
      </c>
    </row>
    <row r="2" spans="1:2">
      <c r="A2" s="1" t="s">
        <v>2</v>
      </c>
      <c r="B2" s="342" t="s">
        <v>3264</v>
      </c>
    </row>
    <row r="3" spans="1:2">
      <c r="A3" s="1" t="s">
        <v>2</v>
      </c>
      <c r="B3" s="342" t="s">
        <v>3265</v>
      </c>
    </row>
    <row r="4" spans="1:2">
      <c r="A4" s="1" t="s">
        <v>2</v>
      </c>
      <c r="B4" s="342" t="s">
        <v>3266</v>
      </c>
    </row>
    <row r="5" spans="1:2">
      <c r="A5" s="1" t="s">
        <v>2</v>
      </c>
      <c r="B5" s="342" t="s">
        <v>3267</v>
      </c>
    </row>
    <row r="6" spans="1:2">
      <c r="A6" s="1" t="s">
        <v>2</v>
      </c>
      <c r="B6" s="342" t="s">
        <v>3268</v>
      </c>
    </row>
    <row r="7" spans="1:2">
      <c r="A7" s="1" t="s">
        <v>2</v>
      </c>
      <c r="B7" s="342" t="s">
        <v>3269</v>
      </c>
    </row>
    <row r="8" spans="1:2">
      <c r="A8" s="1" t="s">
        <v>2</v>
      </c>
      <c r="B8" s="342" t="s">
        <v>3270</v>
      </c>
    </row>
    <row r="9" spans="1:2">
      <c r="A9" s="1" t="s">
        <v>2</v>
      </c>
      <c r="B9" s="342" t="s">
        <v>3271</v>
      </c>
    </row>
    <row r="10" spans="1:2">
      <c r="A10" s="1" t="s">
        <v>2</v>
      </c>
      <c r="B10" s="342" t="s">
        <v>3272</v>
      </c>
    </row>
    <row r="11" spans="1:2">
      <c r="A11" s="1" t="s">
        <v>2</v>
      </c>
      <c r="B11" s="342" t="s">
        <v>3273</v>
      </c>
    </row>
    <row r="12" spans="1:2">
      <c r="A12" s="1" t="s">
        <v>2</v>
      </c>
      <c r="B12" s="342" t="s">
        <v>3274</v>
      </c>
    </row>
    <row r="13" spans="1:2">
      <c r="A13" s="1" t="s">
        <v>2</v>
      </c>
      <c r="B13" s="342" t="s">
        <v>1921</v>
      </c>
    </row>
    <row r="14" spans="1:2">
      <c r="A14" s="1" t="s">
        <v>2</v>
      </c>
      <c r="B14" s="342" t="s">
        <v>3275</v>
      </c>
    </row>
    <row r="15" spans="1:2">
      <c r="A15" s="1" t="s">
        <v>2</v>
      </c>
      <c r="B15" s="342" t="s">
        <v>3276</v>
      </c>
    </row>
    <row r="16" spans="1:2">
      <c r="A16" s="1" t="s">
        <v>2</v>
      </c>
      <c r="B16" s="342" t="s">
        <v>3277</v>
      </c>
    </row>
    <row r="17" spans="1:2">
      <c r="A17" s="1" t="s">
        <v>2</v>
      </c>
      <c r="B17" s="342" t="s">
        <v>3278</v>
      </c>
    </row>
    <row r="18" spans="1:2">
      <c r="A18" s="1" t="s">
        <v>2</v>
      </c>
      <c r="B18" s="342" t="s">
        <v>3279</v>
      </c>
    </row>
    <row r="19" spans="1:2">
      <c r="A19" s="1" t="s">
        <v>2</v>
      </c>
      <c r="B19" s="342" t="s">
        <v>3280</v>
      </c>
    </row>
    <row r="20" spans="1:2">
      <c r="A20" s="1" t="s">
        <v>2</v>
      </c>
      <c r="B20" s="342" t="s">
        <v>3281</v>
      </c>
    </row>
    <row r="21" spans="1:2">
      <c r="A21" s="1" t="s">
        <v>2</v>
      </c>
      <c r="B21" s="342" t="s">
        <v>3282</v>
      </c>
    </row>
    <row r="22" spans="1:2">
      <c r="A22" s="1" t="s">
        <v>2</v>
      </c>
      <c r="B22" s="342" t="s">
        <v>1563</v>
      </c>
    </row>
    <row r="23" spans="1:2">
      <c r="A23" s="1" t="s">
        <v>2</v>
      </c>
      <c r="B23" s="342" t="s">
        <v>3283</v>
      </c>
    </row>
    <row r="24" spans="1:2">
      <c r="A24" s="1" t="s">
        <v>2</v>
      </c>
      <c r="B24" s="342" t="s">
        <v>3284</v>
      </c>
    </row>
    <row r="25" spans="1:2">
      <c r="A25" s="1" t="s">
        <v>2</v>
      </c>
      <c r="B25" s="342" t="s">
        <v>3285</v>
      </c>
    </row>
    <row r="26" spans="1:2">
      <c r="A26" s="1" t="s">
        <v>2</v>
      </c>
      <c r="B26" s="342" t="s">
        <v>3286</v>
      </c>
    </row>
    <row r="27" spans="1:2">
      <c r="A27" s="1" t="s">
        <v>2</v>
      </c>
      <c r="B27" s="342" t="s">
        <v>3287</v>
      </c>
    </row>
    <row r="28" spans="1:2">
      <c r="A28" s="1" t="s">
        <v>2</v>
      </c>
      <c r="B28" s="342" t="s">
        <v>3288</v>
      </c>
    </row>
    <row r="29" spans="1:2">
      <c r="A29" s="1" t="s">
        <v>2</v>
      </c>
      <c r="B29" s="342" t="s">
        <v>2130</v>
      </c>
    </row>
    <row r="30" spans="1:2">
      <c r="A30" s="1" t="s">
        <v>2</v>
      </c>
      <c r="B30" s="342" t="s">
        <v>3289</v>
      </c>
    </row>
    <row r="31" spans="1:2">
      <c r="A31" s="1" t="s">
        <v>2</v>
      </c>
      <c r="B31" s="342" t="s">
        <v>3290</v>
      </c>
    </row>
    <row r="32" spans="1:2">
      <c r="A32" s="1" t="s">
        <v>2</v>
      </c>
      <c r="B32" s="342" t="s">
        <v>3291</v>
      </c>
    </row>
    <row r="33" spans="1:2">
      <c r="A33" s="1" t="s">
        <v>2</v>
      </c>
      <c r="B33" s="342" t="s">
        <v>3292</v>
      </c>
    </row>
    <row r="34" spans="1:2">
      <c r="A34" s="1" t="s">
        <v>2</v>
      </c>
      <c r="B34" s="342" t="s">
        <v>3293</v>
      </c>
    </row>
    <row r="35" spans="1:2">
      <c r="A35" s="1" t="s">
        <v>2</v>
      </c>
      <c r="B35" s="342" t="s">
        <v>3294</v>
      </c>
    </row>
    <row r="36" spans="1:2">
      <c r="A36" s="1" t="s">
        <v>2</v>
      </c>
      <c r="B36" s="342" t="s">
        <v>3295</v>
      </c>
    </row>
    <row r="37" spans="1:2">
      <c r="A37" s="1" t="s">
        <v>2</v>
      </c>
      <c r="B37" s="342" t="s">
        <v>3296</v>
      </c>
    </row>
    <row r="38" spans="1:2">
      <c r="A38" s="1" t="s">
        <v>2</v>
      </c>
      <c r="B38" s="342" t="s">
        <v>3297</v>
      </c>
    </row>
    <row r="39" spans="1:2">
      <c r="A39" s="1" t="s">
        <v>2</v>
      </c>
      <c r="B39" s="342" t="s">
        <v>3298</v>
      </c>
    </row>
    <row r="40" spans="1:2">
      <c r="A40" s="1" t="s">
        <v>2</v>
      </c>
      <c r="B40" s="342" t="s">
        <v>3299</v>
      </c>
    </row>
    <row r="41" spans="1:2">
      <c r="A41" s="1" t="s">
        <v>2</v>
      </c>
      <c r="B41" s="342" t="s">
        <v>3300</v>
      </c>
    </row>
    <row r="42" spans="1:2">
      <c r="A42" s="1" t="s">
        <v>2</v>
      </c>
      <c r="B42" s="342" t="s">
        <v>3301</v>
      </c>
    </row>
    <row r="43" spans="1:2">
      <c r="A43" s="1" t="s">
        <v>2</v>
      </c>
      <c r="B43" s="342" t="s">
        <v>3302</v>
      </c>
    </row>
    <row r="44" spans="1:2">
      <c r="A44" s="1" t="s">
        <v>2</v>
      </c>
      <c r="B44" s="342" t="s">
        <v>3303</v>
      </c>
    </row>
    <row r="45" spans="1:2">
      <c r="A45" s="1" t="s">
        <v>2</v>
      </c>
      <c r="B45" s="342" t="s">
        <v>3304</v>
      </c>
    </row>
    <row r="46" spans="1:2">
      <c r="A46" s="1" t="s">
        <v>2</v>
      </c>
      <c r="B46" s="342" t="s">
        <v>3305</v>
      </c>
    </row>
    <row r="47" spans="1:2">
      <c r="A47" s="1" t="s">
        <v>2</v>
      </c>
      <c r="B47" s="342" t="s">
        <v>950</v>
      </c>
    </row>
    <row r="48" spans="1:2">
      <c r="A48" s="1" t="s">
        <v>2</v>
      </c>
      <c r="B48" s="342" t="s">
        <v>3306</v>
      </c>
    </row>
    <row r="49" spans="1:2">
      <c r="A49" s="1" t="s">
        <v>2</v>
      </c>
      <c r="B49" s="342" t="s">
        <v>3307</v>
      </c>
    </row>
    <row r="50" ht="14.25" spans="1:2">
      <c r="A50" s="1" t="s">
        <v>2</v>
      </c>
      <c r="B50" s="343" t="s">
        <v>3308</v>
      </c>
    </row>
    <row r="51" spans="1:2">
      <c r="A51" s="1" t="s">
        <v>2</v>
      </c>
      <c r="B51" s="342" t="s">
        <v>3309</v>
      </c>
    </row>
    <row r="52" spans="1:2">
      <c r="A52" s="1" t="s">
        <v>2</v>
      </c>
      <c r="B52" s="342" t="s">
        <v>3310</v>
      </c>
    </row>
    <row r="53" spans="1:2">
      <c r="A53" s="1" t="s">
        <v>2</v>
      </c>
      <c r="B53" s="342" t="s">
        <v>3311</v>
      </c>
    </row>
    <row r="54" spans="1:2">
      <c r="A54" s="1" t="s">
        <v>2</v>
      </c>
      <c r="B54" s="342" t="s">
        <v>3312</v>
      </c>
    </row>
    <row r="55" spans="1:2">
      <c r="A55" s="1" t="s">
        <v>2</v>
      </c>
      <c r="B55" s="342" t="s">
        <v>3076</v>
      </c>
    </row>
    <row r="56" spans="1:2">
      <c r="A56" s="1" t="s">
        <v>2</v>
      </c>
      <c r="B56" s="342" t="s">
        <v>3313</v>
      </c>
    </row>
    <row r="57" spans="1:2">
      <c r="A57" s="1" t="s">
        <v>2</v>
      </c>
      <c r="B57" s="342" t="s">
        <v>3314</v>
      </c>
    </row>
    <row r="58" spans="1:2">
      <c r="A58" s="1" t="s">
        <v>2</v>
      </c>
      <c r="B58" s="342" t="s">
        <v>3315</v>
      </c>
    </row>
    <row r="59" spans="1:2">
      <c r="A59" s="1" t="s">
        <v>2</v>
      </c>
      <c r="B59" s="342" t="s">
        <v>3316</v>
      </c>
    </row>
    <row r="60" spans="1:2">
      <c r="A60" s="1" t="s">
        <v>2</v>
      </c>
      <c r="B60" s="342" t="s">
        <v>3317</v>
      </c>
    </row>
    <row r="61" spans="1:2">
      <c r="A61" s="1" t="s">
        <v>2</v>
      </c>
      <c r="B61" s="342" t="s">
        <v>3132</v>
      </c>
    </row>
    <row r="62" spans="1:2">
      <c r="A62" s="1" t="s">
        <v>2</v>
      </c>
      <c r="B62" s="342" t="s">
        <v>3318</v>
      </c>
    </row>
    <row r="63" spans="1:2">
      <c r="A63" s="1" t="s">
        <v>2</v>
      </c>
      <c r="B63" s="342" t="s">
        <v>3319</v>
      </c>
    </row>
    <row r="64" spans="1:2">
      <c r="A64" s="1" t="s">
        <v>2</v>
      </c>
      <c r="B64" s="342" t="s">
        <v>3320</v>
      </c>
    </row>
    <row r="65" spans="1:2">
      <c r="A65" s="1" t="s">
        <v>2</v>
      </c>
      <c r="B65" s="342" t="s">
        <v>3321</v>
      </c>
    </row>
    <row r="66" spans="1:2">
      <c r="A66" s="1" t="s">
        <v>2</v>
      </c>
      <c r="B66" s="342" t="s">
        <v>3322</v>
      </c>
    </row>
    <row r="67" spans="1:2">
      <c r="A67" s="1" t="s">
        <v>2</v>
      </c>
      <c r="B67" s="342" t="s">
        <v>3238</v>
      </c>
    </row>
    <row r="68" spans="1:2">
      <c r="A68" s="1" t="s">
        <v>2</v>
      </c>
      <c r="B68" s="342" t="s">
        <v>3323</v>
      </c>
    </row>
    <row r="69" spans="1:2">
      <c r="A69" s="1" t="s">
        <v>2</v>
      </c>
      <c r="B69" s="342" t="s">
        <v>3324</v>
      </c>
    </row>
    <row r="70" spans="1:2">
      <c r="A70" s="1" t="s">
        <v>2</v>
      </c>
      <c r="B70" s="342" t="s">
        <v>3325</v>
      </c>
    </row>
    <row r="71" spans="1:2">
      <c r="A71" s="1" t="s">
        <v>2</v>
      </c>
      <c r="B71" s="342" t="s">
        <v>3326</v>
      </c>
    </row>
    <row r="72" spans="1:2">
      <c r="A72" s="1" t="s">
        <v>2</v>
      </c>
      <c r="B72" s="342" t="s">
        <v>3327</v>
      </c>
    </row>
    <row r="73" spans="1:2">
      <c r="A73" s="1" t="s">
        <v>2</v>
      </c>
      <c r="B73" s="342" t="s">
        <v>3328</v>
      </c>
    </row>
    <row r="74" spans="1:2">
      <c r="A74" s="1" t="s">
        <v>2</v>
      </c>
      <c r="B74" s="342" t="s">
        <v>3329</v>
      </c>
    </row>
    <row r="75" spans="1:2">
      <c r="A75" s="1" t="s">
        <v>2</v>
      </c>
      <c r="B75" s="342" t="s">
        <v>2915</v>
      </c>
    </row>
    <row r="76" spans="1:2">
      <c r="A76" s="1" t="s">
        <v>2</v>
      </c>
      <c r="B76" s="342" t="s">
        <v>3330</v>
      </c>
    </row>
    <row r="77" spans="1:2">
      <c r="A77" s="1" t="s">
        <v>2</v>
      </c>
      <c r="B77" s="342" t="s">
        <v>3331</v>
      </c>
    </row>
    <row r="78" spans="1:2">
      <c r="A78" s="1" t="s">
        <v>2</v>
      </c>
      <c r="B78" s="342" t="s">
        <v>3332</v>
      </c>
    </row>
    <row r="79" spans="1:2">
      <c r="A79" s="1" t="s">
        <v>2</v>
      </c>
      <c r="B79" s="342" t="s">
        <v>3333</v>
      </c>
    </row>
    <row r="80" spans="1:2">
      <c r="A80" s="1" t="s">
        <v>2</v>
      </c>
      <c r="B80" s="342" t="s">
        <v>3334</v>
      </c>
    </row>
    <row r="81" spans="1:2">
      <c r="A81" s="1" t="s">
        <v>2</v>
      </c>
      <c r="B81" s="342" t="s">
        <v>3335</v>
      </c>
    </row>
    <row r="82" spans="1:2">
      <c r="A82" s="1" t="s">
        <v>2</v>
      </c>
      <c r="B82" s="342" t="s">
        <v>3336</v>
      </c>
    </row>
    <row r="83" spans="1:2">
      <c r="A83" s="1" t="s">
        <v>2</v>
      </c>
      <c r="B83" s="342" t="s">
        <v>3337</v>
      </c>
    </row>
    <row r="84" spans="1:2">
      <c r="A84" s="1" t="s">
        <v>2</v>
      </c>
      <c r="B84" s="342" t="s">
        <v>3338</v>
      </c>
    </row>
    <row r="85" spans="1:2">
      <c r="A85" s="1" t="s">
        <v>2</v>
      </c>
      <c r="B85" s="344" t="s">
        <v>3339</v>
      </c>
    </row>
    <row r="86" spans="1:2">
      <c r="A86" s="1" t="s">
        <v>2</v>
      </c>
      <c r="B86" s="344" t="s">
        <v>3340</v>
      </c>
    </row>
    <row r="87" spans="1:2">
      <c r="A87" s="1" t="s">
        <v>2</v>
      </c>
      <c r="B87" s="344" t="s">
        <v>3341</v>
      </c>
    </row>
    <row r="88" spans="1:2">
      <c r="A88" s="1" t="s">
        <v>2</v>
      </c>
      <c r="B88" s="344" t="s">
        <v>3342</v>
      </c>
    </row>
    <row r="89" ht="15" spans="1:2">
      <c r="A89" s="1" t="s">
        <v>2</v>
      </c>
      <c r="B89" s="345" t="s">
        <v>3343</v>
      </c>
    </row>
    <row r="90" spans="1:2">
      <c r="A90" s="1" t="s">
        <v>2</v>
      </c>
      <c r="B90" s="346" t="s">
        <v>3344</v>
      </c>
    </row>
    <row r="91" spans="1:2">
      <c r="A91" s="1" t="s">
        <v>2</v>
      </c>
      <c r="B91" s="347" t="s">
        <v>3345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4"/>
  <sheetViews>
    <sheetView workbookViewId="0">
      <selection activeCell="A1" sqref="A1:B1"/>
    </sheetView>
  </sheetViews>
  <sheetFormatPr defaultColWidth="9" defaultRowHeight="13.5" outlineLevelCol="4"/>
  <cols>
    <col min="2" max="2" width="23.625" customWidth="1"/>
    <col min="5" max="5" width="23.25" customWidth="1"/>
  </cols>
  <sheetData>
    <row r="1" ht="36" customHeight="1" spans="1:5">
      <c r="A1" s="1"/>
      <c r="B1" s="1" t="s">
        <v>1</v>
      </c>
      <c r="C1" s="256"/>
      <c r="D1" s="1"/>
      <c r="E1" s="1" t="s">
        <v>2126</v>
      </c>
    </row>
    <row r="2" spans="1:5">
      <c r="A2" s="1" t="s">
        <v>2</v>
      </c>
      <c r="B2" s="317" t="s">
        <v>3346</v>
      </c>
      <c r="D2" s="1" t="s">
        <v>2</v>
      </c>
      <c r="E2" s="4" t="s">
        <v>2206</v>
      </c>
    </row>
    <row r="3" spans="1:2">
      <c r="A3" s="1" t="s">
        <v>2</v>
      </c>
      <c r="B3" s="317" t="s">
        <v>3347</v>
      </c>
    </row>
    <row r="4" spans="1:2">
      <c r="A4" s="1" t="s">
        <v>2</v>
      </c>
      <c r="B4" s="317" t="s">
        <v>2186</v>
      </c>
    </row>
    <row r="5" spans="1:2">
      <c r="A5" s="1" t="s">
        <v>2</v>
      </c>
      <c r="B5" s="317" t="s">
        <v>3348</v>
      </c>
    </row>
    <row r="6" spans="1:2">
      <c r="A6" s="1" t="s">
        <v>2</v>
      </c>
      <c r="B6" s="317" t="s">
        <v>1758</v>
      </c>
    </row>
    <row r="7" spans="1:2">
      <c r="A7" s="1" t="s">
        <v>2</v>
      </c>
      <c r="B7" s="318" t="s">
        <v>3349</v>
      </c>
    </row>
    <row r="8" spans="1:2">
      <c r="A8" s="1" t="s">
        <v>2</v>
      </c>
      <c r="B8" s="318" t="s">
        <v>3350</v>
      </c>
    </row>
    <row r="9" spans="1:2">
      <c r="A9" s="1" t="s">
        <v>2</v>
      </c>
      <c r="B9" s="319" t="s">
        <v>3351</v>
      </c>
    </row>
    <row r="10" spans="1:2">
      <c r="A10" s="1" t="s">
        <v>2</v>
      </c>
      <c r="B10" s="320" t="s">
        <v>3352</v>
      </c>
    </row>
    <row r="11" spans="1:2">
      <c r="A11" s="1" t="s">
        <v>2</v>
      </c>
      <c r="B11" s="321" t="s">
        <v>3353</v>
      </c>
    </row>
    <row r="12" spans="1:2">
      <c r="A12" s="1" t="s">
        <v>2</v>
      </c>
      <c r="B12" s="317" t="s">
        <v>3354</v>
      </c>
    </row>
    <row r="13" spans="1:2">
      <c r="A13" s="1" t="s">
        <v>2</v>
      </c>
      <c r="B13" s="322" t="s">
        <v>3355</v>
      </c>
    </row>
    <row r="14" spans="1:2">
      <c r="A14" s="1" t="s">
        <v>2</v>
      </c>
      <c r="B14" s="322" t="s">
        <v>3356</v>
      </c>
    </row>
    <row r="15" spans="1:2">
      <c r="A15" s="1" t="s">
        <v>2</v>
      </c>
      <c r="B15" s="322" t="s">
        <v>3357</v>
      </c>
    </row>
    <row r="16" spans="1:2">
      <c r="A16" s="1" t="s">
        <v>2</v>
      </c>
      <c r="B16" s="322" t="s">
        <v>3358</v>
      </c>
    </row>
    <row r="17" spans="1:2">
      <c r="A17" s="1" t="s">
        <v>2</v>
      </c>
      <c r="B17" s="322" t="s">
        <v>3359</v>
      </c>
    </row>
    <row r="18" spans="1:2">
      <c r="A18" s="1" t="s">
        <v>2</v>
      </c>
      <c r="B18" s="322" t="s">
        <v>3360</v>
      </c>
    </row>
    <row r="19" spans="1:2">
      <c r="A19" s="1" t="s">
        <v>2</v>
      </c>
      <c r="B19" s="322" t="s">
        <v>3361</v>
      </c>
    </row>
    <row r="20" spans="1:2">
      <c r="A20" s="1" t="s">
        <v>2</v>
      </c>
      <c r="B20" s="322" t="s">
        <v>3362</v>
      </c>
    </row>
    <row r="21" spans="1:2">
      <c r="A21" s="1" t="s">
        <v>2</v>
      </c>
      <c r="B21" s="322" t="s">
        <v>3363</v>
      </c>
    </row>
    <row r="22" spans="1:2">
      <c r="A22" s="1" t="s">
        <v>2</v>
      </c>
      <c r="B22" s="322" t="s">
        <v>3364</v>
      </c>
    </row>
    <row r="23" spans="1:2">
      <c r="A23" s="1" t="s">
        <v>2</v>
      </c>
      <c r="B23" s="322" t="s">
        <v>3365</v>
      </c>
    </row>
    <row r="24" spans="1:2">
      <c r="A24" s="1" t="s">
        <v>2</v>
      </c>
      <c r="B24" s="322" t="s">
        <v>3366</v>
      </c>
    </row>
    <row r="25" spans="1:2">
      <c r="A25" s="1" t="s">
        <v>2</v>
      </c>
      <c r="B25" s="322" t="s">
        <v>3367</v>
      </c>
    </row>
    <row r="26" spans="1:2">
      <c r="A26" s="1" t="s">
        <v>2</v>
      </c>
      <c r="B26" s="322" t="s">
        <v>3368</v>
      </c>
    </row>
    <row r="27" spans="1:2">
      <c r="A27" s="1" t="s">
        <v>2</v>
      </c>
      <c r="B27" s="322" t="s">
        <v>3369</v>
      </c>
    </row>
    <row r="28" spans="1:2">
      <c r="A28" s="1" t="s">
        <v>2</v>
      </c>
      <c r="B28" s="322" t="s">
        <v>3370</v>
      </c>
    </row>
    <row r="29" spans="1:2">
      <c r="A29" s="1" t="s">
        <v>2</v>
      </c>
      <c r="B29" s="322" t="s">
        <v>3371</v>
      </c>
    </row>
    <row r="30" spans="1:2">
      <c r="A30" s="1" t="s">
        <v>2</v>
      </c>
      <c r="B30" s="322" t="s">
        <v>3372</v>
      </c>
    </row>
    <row r="31" spans="1:2">
      <c r="A31" s="1" t="s">
        <v>2</v>
      </c>
      <c r="B31" s="322" t="s">
        <v>3373</v>
      </c>
    </row>
    <row r="32" spans="1:2">
      <c r="A32" s="1" t="s">
        <v>2</v>
      </c>
      <c r="B32" s="322" t="s">
        <v>3374</v>
      </c>
    </row>
    <row r="33" spans="1:2">
      <c r="A33" s="1" t="s">
        <v>2</v>
      </c>
      <c r="B33" s="322" t="s">
        <v>3375</v>
      </c>
    </row>
    <row r="34" spans="1:2">
      <c r="A34" s="1" t="s">
        <v>2</v>
      </c>
      <c r="B34" s="322" t="s">
        <v>3376</v>
      </c>
    </row>
    <row r="35" spans="1:2">
      <c r="A35" s="1" t="s">
        <v>2</v>
      </c>
      <c r="B35" s="322" t="s">
        <v>3377</v>
      </c>
    </row>
    <row r="36" spans="1:2">
      <c r="A36" s="1" t="s">
        <v>2</v>
      </c>
      <c r="B36" s="322" t="s">
        <v>3378</v>
      </c>
    </row>
    <row r="37" spans="1:2">
      <c r="A37" s="1" t="s">
        <v>2</v>
      </c>
      <c r="B37" s="322" t="s">
        <v>3379</v>
      </c>
    </row>
    <row r="38" spans="1:2">
      <c r="A38" s="1" t="s">
        <v>2</v>
      </c>
      <c r="B38" s="322" t="s">
        <v>3380</v>
      </c>
    </row>
    <row r="39" spans="1:2">
      <c r="A39" s="1" t="s">
        <v>2</v>
      </c>
      <c r="B39" s="322" t="s">
        <v>3381</v>
      </c>
    </row>
    <row r="40" spans="1:2">
      <c r="A40" s="1" t="s">
        <v>2</v>
      </c>
      <c r="B40" s="322" t="s">
        <v>3382</v>
      </c>
    </row>
    <row r="41" spans="1:2">
      <c r="A41" s="1" t="s">
        <v>2</v>
      </c>
      <c r="B41" s="322" t="s">
        <v>3383</v>
      </c>
    </row>
    <row r="42" spans="1:2">
      <c r="A42" s="1" t="s">
        <v>2</v>
      </c>
      <c r="B42" s="322" t="s">
        <v>3384</v>
      </c>
    </row>
    <row r="43" spans="1:2">
      <c r="A43" s="1" t="s">
        <v>2</v>
      </c>
      <c r="B43" s="322" t="s">
        <v>3385</v>
      </c>
    </row>
    <row r="44" spans="1:2">
      <c r="A44" s="1" t="s">
        <v>2</v>
      </c>
      <c r="B44" s="322" t="s">
        <v>3386</v>
      </c>
    </row>
    <row r="45" spans="1:2">
      <c r="A45" s="1" t="s">
        <v>2</v>
      </c>
      <c r="B45" s="318" t="s">
        <v>3387</v>
      </c>
    </row>
    <row r="46" spans="1:2">
      <c r="A46" s="1" t="s">
        <v>2</v>
      </c>
      <c r="B46" s="318" t="s">
        <v>3388</v>
      </c>
    </row>
    <row r="47" spans="1:2">
      <c r="A47" s="1" t="s">
        <v>2</v>
      </c>
      <c r="B47" s="317" t="s">
        <v>3389</v>
      </c>
    </row>
    <row r="48" spans="1:2">
      <c r="A48" s="1" t="s">
        <v>2</v>
      </c>
      <c r="B48" s="323" t="s">
        <v>3390</v>
      </c>
    </row>
    <row r="49" spans="1:2">
      <c r="A49" s="1" t="s">
        <v>2</v>
      </c>
      <c r="B49" s="323" t="s">
        <v>3391</v>
      </c>
    </row>
    <row r="50" spans="1:2">
      <c r="A50" s="1" t="s">
        <v>2</v>
      </c>
      <c r="B50" s="323" t="s">
        <v>3392</v>
      </c>
    </row>
    <row r="51" spans="1:2">
      <c r="A51" s="1" t="s">
        <v>2</v>
      </c>
      <c r="B51" s="323" t="s">
        <v>850</v>
      </c>
    </row>
    <row r="52" spans="1:2">
      <c r="A52" s="1" t="s">
        <v>2</v>
      </c>
      <c r="B52" s="323" t="s">
        <v>3393</v>
      </c>
    </row>
    <row r="53" spans="1:2">
      <c r="A53" s="1" t="s">
        <v>2</v>
      </c>
      <c r="B53" s="323" t="s">
        <v>3394</v>
      </c>
    </row>
    <row r="54" spans="1:2">
      <c r="A54" s="1" t="s">
        <v>2</v>
      </c>
      <c r="B54" s="323" t="s">
        <v>3395</v>
      </c>
    </row>
    <row r="55" spans="1:2">
      <c r="A55" s="1" t="s">
        <v>2</v>
      </c>
      <c r="B55" s="323" t="s">
        <v>3396</v>
      </c>
    </row>
    <row r="56" spans="1:2">
      <c r="A56" s="1" t="s">
        <v>2</v>
      </c>
      <c r="B56" s="323" t="s">
        <v>3397</v>
      </c>
    </row>
    <row r="57" spans="1:2">
      <c r="A57" s="1" t="s">
        <v>2</v>
      </c>
      <c r="B57" s="323" t="s">
        <v>3398</v>
      </c>
    </row>
    <row r="58" spans="1:2">
      <c r="A58" s="1" t="s">
        <v>2</v>
      </c>
      <c r="B58" s="323" t="s">
        <v>3399</v>
      </c>
    </row>
    <row r="59" spans="1:2">
      <c r="A59" s="1" t="s">
        <v>2</v>
      </c>
      <c r="B59" s="324" t="s">
        <v>3400</v>
      </c>
    </row>
    <row r="60" spans="1:2">
      <c r="A60" s="1" t="s">
        <v>2</v>
      </c>
      <c r="B60" s="324" t="s">
        <v>3401</v>
      </c>
    </row>
    <row r="61" spans="1:2">
      <c r="A61" s="1" t="s">
        <v>2</v>
      </c>
      <c r="B61" s="324" t="s">
        <v>3402</v>
      </c>
    </row>
    <row r="62" spans="1:2">
      <c r="A62" s="1" t="s">
        <v>2</v>
      </c>
      <c r="B62" s="325" t="s">
        <v>3403</v>
      </c>
    </row>
    <row r="63" spans="1:2">
      <c r="A63" s="1" t="s">
        <v>2</v>
      </c>
      <c r="B63" s="324" t="s">
        <v>3404</v>
      </c>
    </row>
    <row r="64" spans="1:2">
      <c r="A64" s="1" t="s">
        <v>2</v>
      </c>
      <c r="B64" s="326" t="s">
        <v>3405</v>
      </c>
    </row>
    <row r="65" spans="1:2">
      <c r="A65" s="1" t="s">
        <v>2</v>
      </c>
      <c r="B65" s="327" t="s">
        <v>3406</v>
      </c>
    </row>
    <row r="66" spans="1:2">
      <c r="A66" s="1" t="s">
        <v>2</v>
      </c>
      <c r="B66" s="324" t="s">
        <v>3407</v>
      </c>
    </row>
    <row r="67" spans="1:2">
      <c r="A67" s="1" t="s">
        <v>2</v>
      </c>
      <c r="B67" s="326" t="s">
        <v>3408</v>
      </c>
    </row>
    <row r="68" spans="1:2">
      <c r="A68" s="1" t="s">
        <v>2</v>
      </c>
      <c r="B68" s="326" t="s">
        <v>3409</v>
      </c>
    </row>
    <row r="69" spans="1:2">
      <c r="A69" s="1" t="s">
        <v>2</v>
      </c>
      <c r="B69" s="326" t="s">
        <v>3410</v>
      </c>
    </row>
    <row r="70" spans="1:2">
      <c r="A70" s="1" t="s">
        <v>2</v>
      </c>
      <c r="B70" s="326" t="s">
        <v>3411</v>
      </c>
    </row>
    <row r="71" spans="1:2">
      <c r="A71" s="1" t="s">
        <v>2</v>
      </c>
      <c r="B71" s="326" t="s">
        <v>3412</v>
      </c>
    </row>
    <row r="72" spans="1:2">
      <c r="A72" s="1" t="s">
        <v>2</v>
      </c>
      <c r="B72" s="326" t="s">
        <v>1835</v>
      </c>
    </row>
    <row r="73" spans="1:2">
      <c r="A73" s="1" t="s">
        <v>2</v>
      </c>
      <c r="B73" s="326" t="s">
        <v>3361</v>
      </c>
    </row>
    <row r="74" spans="1:2">
      <c r="A74" s="1" t="s">
        <v>2</v>
      </c>
      <c r="B74" s="326" t="s">
        <v>3413</v>
      </c>
    </row>
    <row r="75" spans="1:2">
      <c r="A75" s="1" t="s">
        <v>2</v>
      </c>
      <c r="B75" s="326" t="s">
        <v>3414</v>
      </c>
    </row>
    <row r="76" spans="1:2">
      <c r="A76" s="1" t="s">
        <v>2</v>
      </c>
      <c r="B76" s="327" t="s">
        <v>3415</v>
      </c>
    </row>
    <row r="77" spans="1:2">
      <c r="A77" s="1" t="s">
        <v>2</v>
      </c>
      <c r="B77" s="326" t="s">
        <v>3416</v>
      </c>
    </row>
    <row r="78" spans="1:2">
      <c r="A78" s="1" t="s">
        <v>2</v>
      </c>
      <c r="B78" s="326" t="s">
        <v>3417</v>
      </c>
    </row>
    <row r="79" spans="1:2">
      <c r="A79" s="1" t="s">
        <v>2</v>
      </c>
      <c r="B79" s="326" t="s">
        <v>3418</v>
      </c>
    </row>
    <row r="80" spans="1:2">
      <c r="A80" s="1" t="s">
        <v>2</v>
      </c>
      <c r="B80" s="326" t="s">
        <v>3419</v>
      </c>
    </row>
    <row r="81" spans="1:2">
      <c r="A81" s="1" t="s">
        <v>2</v>
      </c>
      <c r="B81" s="325" t="s">
        <v>3420</v>
      </c>
    </row>
    <row r="82" spans="1:2">
      <c r="A82" s="1" t="s">
        <v>2</v>
      </c>
      <c r="B82" s="317" t="s">
        <v>3421</v>
      </c>
    </row>
    <row r="83" spans="1:2">
      <c r="A83" s="1" t="s">
        <v>2</v>
      </c>
      <c r="B83" s="317" t="s">
        <v>3422</v>
      </c>
    </row>
    <row r="84" spans="1:2">
      <c r="A84" s="1" t="s">
        <v>2</v>
      </c>
      <c r="B84" s="326" t="s">
        <v>3423</v>
      </c>
    </row>
    <row r="85" spans="1:2">
      <c r="A85" s="1" t="s">
        <v>2</v>
      </c>
      <c r="B85" s="326" t="s">
        <v>3424</v>
      </c>
    </row>
    <row r="86" spans="1:2">
      <c r="A86" s="1" t="s">
        <v>2</v>
      </c>
      <c r="B86" s="317" t="s">
        <v>3425</v>
      </c>
    </row>
    <row r="87" spans="1:2">
      <c r="A87" s="1" t="s">
        <v>2</v>
      </c>
      <c r="B87" s="327" t="s">
        <v>3426</v>
      </c>
    </row>
    <row r="88" spans="1:2">
      <c r="A88" s="1" t="s">
        <v>2</v>
      </c>
      <c r="B88" s="328" t="s">
        <v>3427</v>
      </c>
    </row>
    <row r="89" spans="1:2">
      <c r="A89" s="1" t="s">
        <v>2</v>
      </c>
      <c r="B89" s="329" t="s">
        <v>3428</v>
      </c>
    </row>
    <row r="90" spans="1:2">
      <c r="A90" s="1" t="s">
        <v>2</v>
      </c>
      <c r="B90" s="329" t="s">
        <v>703</v>
      </c>
    </row>
    <row r="91" spans="1:2">
      <c r="A91" s="1" t="s">
        <v>2</v>
      </c>
      <c r="B91" s="329" t="s">
        <v>3429</v>
      </c>
    </row>
    <row r="92" spans="1:2">
      <c r="A92" s="1" t="s">
        <v>2</v>
      </c>
      <c r="B92" s="329" t="s">
        <v>3430</v>
      </c>
    </row>
    <row r="93" spans="1:2">
      <c r="A93" s="1" t="s">
        <v>2</v>
      </c>
      <c r="B93" s="329" t="s">
        <v>2130</v>
      </c>
    </row>
    <row r="94" spans="1:2">
      <c r="A94" s="1" t="s">
        <v>2</v>
      </c>
      <c r="B94" s="329" t="s">
        <v>3431</v>
      </c>
    </row>
    <row r="95" spans="1:2">
      <c r="A95" s="1" t="s">
        <v>2</v>
      </c>
      <c r="B95" s="329" t="s">
        <v>3432</v>
      </c>
    </row>
    <row r="96" spans="1:2">
      <c r="A96" s="1" t="s">
        <v>2</v>
      </c>
      <c r="B96" s="329" t="s">
        <v>3433</v>
      </c>
    </row>
    <row r="97" spans="1:2">
      <c r="A97" s="1" t="s">
        <v>2</v>
      </c>
      <c r="B97" s="329" t="s">
        <v>3434</v>
      </c>
    </row>
    <row r="98" spans="1:2">
      <c r="A98" s="1" t="s">
        <v>2</v>
      </c>
      <c r="B98" s="329" t="s">
        <v>3024</v>
      </c>
    </row>
    <row r="99" spans="1:2">
      <c r="A99" s="1" t="s">
        <v>2</v>
      </c>
      <c r="B99" s="329" t="s">
        <v>3435</v>
      </c>
    </row>
    <row r="100" spans="1:2">
      <c r="A100" s="1" t="s">
        <v>2</v>
      </c>
      <c r="B100" s="329" t="s">
        <v>3436</v>
      </c>
    </row>
    <row r="101" spans="1:2">
      <c r="A101" s="1" t="s">
        <v>2</v>
      </c>
      <c r="B101" s="329" t="s">
        <v>3437</v>
      </c>
    </row>
    <row r="102" spans="1:2">
      <c r="A102" s="1" t="s">
        <v>2</v>
      </c>
      <c r="B102" s="329" t="s">
        <v>3438</v>
      </c>
    </row>
    <row r="103" spans="1:2">
      <c r="A103" s="1" t="s">
        <v>2</v>
      </c>
      <c r="B103" s="329" t="s">
        <v>3439</v>
      </c>
    </row>
    <row r="104" spans="1:2">
      <c r="A104" s="1" t="s">
        <v>2</v>
      </c>
      <c r="B104" s="329" t="s">
        <v>3440</v>
      </c>
    </row>
    <row r="105" spans="1:2">
      <c r="A105" s="1" t="s">
        <v>2</v>
      </c>
      <c r="B105" s="329" t="s">
        <v>3441</v>
      </c>
    </row>
    <row r="106" spans="1:2">
      <c r="A106" s="1" t="s">
        <v>2</v>
      </c>
      <c r="B106" s="328" t="s">
        <v>3442</v>
      </c>
    </row>
    <row r="107" spans="1:2">
      <c r="A107" s="1" t="s">
        <v>2</v>
      </c>
      <c r="B107" s="317" t="s">
        <v>3443</v>
      </c>
    </row>
    <row r="108" spans="1:2">
      <c r="A108" s="1" t="s">
        <v>2</v>
      </c>
      <c r="B108" s="317" t="s">
        <v>3444</v>
      </c>
    </row>
    <row r="109" spans="1:2">
      <c r="A109" s="1" t="s">
        <v>2</v>
      </c>
      <c r="B109" s="317" t="s">
        <v>3445</v>
      </c>
    </row>
    <row r="110" spans="1:2">
      <c r="A110" s="1" t="s">
        <v>2</v>
      </c>
      <c r="B110" s="317" t="s">
        <v>3446</v>
      </c>
    </row>
    <row r="111" spans="1:2">
      <c r="A111" s="1" t="s">
        <v>2</v>
      </c>
      <c r="B111" s="317" t="s">
        <v>3447</v>
      </c>
    </row>
    <row r="112" spans="1:2">
      <c r="A112" s="1" t="s">
        <v>2</v>
      </c>
      <c r="B112" s="317" t="s">
        <v>3448</v>
      </c>
    </row>
    <row r="113" spans="1:2">
      <c r="A113" s="1" t="s">
        <v>2</v>
      </c>
      <c r="B113" s="317" t="s">
        <v>3449</v>
      </c>
    </row>
    <row r="114" spans="1:2">
      <c r="A114" s="1" t="s">
        <v>2</v>
      </c>
      <c r="B114" s="330" t="s">
        <v>3450</v>
      </c>
    </row>
    <row r="115" spans="1:2">
      <c r="A115" s="1" t="s">
        <v>2</v>
      </c>
      <c r="B115" s="317" t="s">
        <v>3451</v>
      </c>
    </row>
    <row r="116" spans="1:2">
      <c r="A116" s="1" t="s">
        <v>2</v>
      </c>
      <c r="B116" s="317" t="s">
        <v>3452</v>
      </c>
    </row>
    <row r="117" spans="1:2">
      <c r="A117" s="1" t="s">
        <v>2</v>
      </c>
      <c r="B117" s="317" t="s">
        <v>3453</v>
      </c>
    </row>
    <row r="118" spans="1:2">
      <c r="A118" s="1" t="s">
        <v>2</v>
      </c>
      <c r="B118" s="317" t="s">
        <v>3454</v>
      </c>
    </row>
    <row r="119" spans="1:2">
      <c r="A119" s="1" t="s">
        <v>2</v>
      </c>
      <c r="B119" s="317" t="s">
        <v>3455</v>
      </c>
    </row>
    <row r="120" spans="1:2">
      <c r="A120" s="1" t="s">
        <v>2</v>
      </c>
      <c r="B120" s="329" t="s">
        <v>3456</v>
      </c>
    </row>
    <row r="121" spans="1:2">
      <c r="A121" s="1" t="s">
        <v>2</v>
      </c>
      <c r="B121" s="317" t="s">
        <v>3457</v>
      </c>
    </row>
    <row r="122" spans="1:2">
      <c r="A122" s="1" t="s">
        <v>2</v>
      </c>
      <c r="B122" s="317" t="s">
        <v>3458</v>
      </c>
    </row>
    <row r="123" spans="1:2">
      <c r="A123" s="1" t="s">
        <v>2</v>
      </c>
      <c r="B123" s="317" t="s">
        <v>3459</v>
      </c>
    </row>
    <row r="124" spans="1:2">
      <c r="A124" s="1" t="s">
        <v>2</v>
      </c>
      <c r="B124" s="317" t="s">
        <v>3460</v>
      </c>
    </row>
    <row r="125" spans="1:2">
      <c r="A125" s="1" t="s">
        <v>2</v>
      </c>
      <c r="B125" s="329" t="s">
        <v>3461</v>
      </c>
    </row>
    <row r="126" spans="1:2">
      <c r="A126" s="1" t="s">
        <v>2</v>
      </c>
      <c r="B126" s="317" t="s">
        <v>3462</v>
      </c>
    </row>
    <row r="127" spans="1:2">
      <c r="A127" s="1" t="s">
        <v>2</v>
      </c>
      <c r="B127" s="331" t="s">
        <v>3463</v>
      </c>
    </row>
    <row r="128" spans="1:2">
      <c r="A128" s="1" t="s">
        <v>2</v>
      </c>
      <c r="B128" s="331" t="s">
        <v>3464</v>
      </c>
    </row>
    <row r="129" spans="1:2">
      <c r="A129" s="1" t="s">
        <v>2</v>
      </c>
      <c r="B129" s="317" t="s">
        <v>3465</v>
      </c>
    </row>
    <row r="130" spans="1:2">
      <c r="A130" s="1" t="s">
        <v>2</v>
      </c>
      <c r="B130" s="331" t="s">
        <v>3466</v>
      </c>
    </row>
    <row r="131" spans="1:2">
      <c r="A131" s="1" t="s">
        <v>2</v>
      </c>
      <c r="B131" s="331" t="s">
        <v>3467</v>
      </c>
    </row>
    <row r="132" spans="1:2">
      <c r="A132" s="1" t="s">
        <v>2</v>
      </c>
      <c r="B132" s="331" t="s">
        <v>3468</v>
      </c>
    </row>
    <row r="133" spans="1:2">
      <c r="A133" s="1" t="s">
        <v>2</v>
      </c>
      <c r="B133" s="331" t="s">
        <v>3469</v>
      </c>
    </row>
    <row r="134" spans="1:2">
      <c r="A134" s="1" t="s">
        <v>2</v>
      </c>
      <c r="B134" s="331" t="s">
        <v>3470</v>
      </c>
    </row>
    <row r="135" spans="1:2">
      <c r="A135" s="1" t="s">
        <v>2</v>
      </c>
      <c r="B135" s="331" t="s">
        <v>3471</v>
      </c>
    </row>
    <row r="136" spans="1:2">
      <c r="A136" s="1" t="s">
        <v>2</v>
      </c>
      <c r="B136" s="331" t="s">
        <v>3472</v>
      </c>
    </row>
    <row r="137" spans="1:2">
      <c r="A137" s="1" t="s">
        <v>2</v>
      </c>
      <c r="B137" s="331" t="s">
        <v>3473</v>
      </c>
    </row>
    <row r="138" spans="1:2">
      <c r="A138" s="1" t="s">
        <v>2</v>
      </c>
      <c r="B138" s="331" t="s">
        <v>3474</v>
      </c>
    </row>
    <row r="139" spans="1:2">
      <c r="A139" s="1" t="s">
        <v>2</v>
      </c>
      <c r="B139" s="331" t="s">
        <v>3475</v>
      </c>
    </row>
    <row r="140" spans="1:2">
      <c r="A140" s="1" t="s">
        <v>2</v>
      </c>
      <c r="B140" s="317" t="s">
        <v>3476</v>
      </c>
    </row>
    <row r="141" spans="1:2">
      <c r="A141" s="1" t="s">
        <v>2</v>
      </c>
      <c r="B141" s="331" t="s">
        <v>3477</v>
      </c>
    </row>
    <row r="142" spans="1:2">
      <c r="A142" s="1" t="s">
        <v>2</v>
      </c>
      <c r="B142" s="317" t="s">
        <v>3478</v>
      </c>
    </row>
    <row r="143" spans="1:2">
      <c r="A143" s="1" t="s">
        <v>2</v>
      </c>
      <c r="B143" s="317" t="s">
        <v>3479</v>
      </c>
    </row>
    <row r="144" spans="1:2">
      <c r="A144" s="1" t="s">
        <v>2</v>
      </c>
      <c r="B144" s="317" t="s">
        <v>3480</v>
      </c>
    </row>
    <row r="145" spans="1:2">
      <c r="A145" s="1" t="s">
        <v>2</v>
      </c>
      <c r="B145" s="331" t="s">
        <v>3481</v>
      </c>
    </row>
    <row r="146" spans="1:2">
      <c r="A146" s="1" t="s">
        <v>2</v>
      </c>
      <c r="B146" s="317" t="s">
        <v>3482</v>
      </c>
    </row>
    <row r="147" spans="1:2">
      <c r="A147" s="1" t="s">
        <v>2</v>
      </c>
      <c r="B147" s="317" t="s">
        <v>3483</v>
      </c>
    </row>
    <row r="148" spans="1:2">
      <c r="A148" s="1" t="s">
        <v>2</v>
      </c>
      <c r="B148" s="317" t="s">
        <v>3484</v>
      </c>
    </row>
    <row r="149" spans="1:2">
      <c r="A149" s="1" t="s">
        <v>2</v>
      </c>
      <c r="B149" s="331" t="s">
        <v>3413</v>
      </c>
    </row>
    <row r="150" spans="1:2">
      <c r="A150" s="1" t="s">
        <v>2</v>
      </c>
      <c r="B150" s="331" t="s">
        <v>3485</v>
      </c>
    </row>
    <row r="151" spans="1:2">
      <c r="A151" s="1" t="s">
        <v>2</v>
      </c>
      <c r="B151" s="320" t="s">
        <v>3396</v>
      </c>
    </row>
    <row r="152" spans="1:2">
      <c r="A152" s="1" t="s">
        <v>2</v>
      </c>
      <c r="B152" s="331" t="s">
        <v>3486</v>
      </c>
    </row>
    <row r="153" spans="1:2">
      <c r="A153" s="1" t="s">
        <v>2</v>
      </c>
      <c r="B153" s="329" t="s">
        <v>3487</v>
      </c>
    </row>
    <row r="154" spans="1:2">
      <c r="A154" s="1" t="s">
        <v>2</v>
      </c>
      <c r="B154" s="328" t="s">
        <v>3488</v>
      </c>
    </row>
    <row r="155" spans="1:2">
      <c r="A155" s="1" t="s">
        <v>2</v>
      </c>
      <c r="B155" s="332" t="s">
        <v>3489</v>
      </c>
    </row>
    <row r="156" spans="1:2">
      <c r="A156" s="1" t="s">
        <v>2</v>
      </c>
      <c r="B156" s="329" t="s">
        <v>3490</v>
      </c>
    </row>
    <row r="157" spans="1:2">
      <c r="A157" s="1" t="s">
        <v>2</v>
      </c>
      <c r="B157" s="329" t="s">
        <v>3491</v>
      </c>
    </row>
    <row r="158" spans="1:2">
      <c r="A158" s="1" t="s">
        <v>2</v>
      </c>
      <c r="B158" s="328" t="s">
        <v>3492</v>
      </c>
    </row>
    <row r="159" spans="1:2">
      <c r="A159" s="1" t="s">
        <v>2</v>
      </c>
      <c r="B159" s="329" t="s">
        <v>3187</v>
      </c>
    </row>
    <row r="160" spans="1:2">
      <c r="A160" s="1" t="s">
        <v>2</v>
      </c>
      <c r="B160" s="328" t="s">
        <v>3493</v>
      </c>
    </row>
    <row r="161" spans="1:2">
      <c r="A161" s="1" t="s">
        <v>2</v>
      </c>
      <c r="B161" s="329" t="s">
        <v>3494</v>
      </c>
    </row>
    <row r="162" spans="1:2">
      <c r="A162" s="1" t="s">
        <v>2</v>
      </c>
      <c r="B162" s="328" t="s">
        <v>3495</v>
      </c>
    </row>
    <row r="163" spans="1:2">
      <c r="A163" s="1" t="s">
        <v>2</v>
      </c>
      <c r="B163" s="328" t="s">
        <v>3496</v>
      </c>
    </row>
    <row r="164" spans="1:2">
      <c r="A164" s="1" t="s">
        <v>2</v>
      </c>
      <c r="B164" s="333" t="s">
        <v>3497</v>
      </c>
    </row>
    <row r="165" spans="1:2">
      <c r="A165" s="1" t="s">
        <v>2</v>
      </c>
      <c r="B165" s="334" t="s">
        <v>3498</v>
      </c>
    </row>
    <row r="166" spans="1:2">
      <c r="A166" s="1" t="s">
        <v>2</v>
      </c>
      <c r="B166" s="332" t="s">
        <v>3499</v>
      </c>
    </row>
    <row r="167" spans="1:2">
      <c r="A167" s="1" t="s">
        <v>2</v>
      </c>
      <c r="B167" s="329" t="s">
        <v>3500</v>
      </c>
    </row>
    <row r="168" spans="1:2">
      <c r="A168" s="1" t="s">
        <v>2</v>
      </c>
      <c r="B168" s="332" t="s">
        <v>3501</v>
      </c>
    </row>
    <row r="169" spans="1:2">
      <c r="A169" s="1" t="s">
        <v>2</v>
      </c>
      <c r="B169" s="329" t="s">
        <v>3502</v>
      </c>
    </row>
    <row r="170" spans="1:2">
      <c r="A170" s="1" t="s">
        <v>2</v>
      </c>
      <c r="B170" s="329" t="s">
        <v>3503</v>
      </c>
    </row>
    <row r="171" spans="1:2">
      <c r="A171" s="1" t="s">
        <v>2</v>
      </c>
      <c r="B171" s="335" t="s">
        <v>3504</v>
      </c>
    </row>
    <row r="172" spans="1:2">
      <c r="A172" s="1" t="s">
        <v>2</v>
      </c>
      <c r="B172" s="329" t="s">
        <v>334</v>
      </c>
    </row>
    <row r="173" spans="1:2">
      <c r="A173" s="1" t="s">
        <v>2</v>
      </c>
      <c r="B173" s="317" t="s">
        <v>3505</v>
      </c>
    </row>
    <row r="174" spans="1:2">
      <c r="A174" s="1" t="s">
        <v>2</v>
      </c>
      <c r="B174" s="329" t="s">
        <v>2906</v>
      </c>
    </row>
    <row r="175" spans="1:2">
      <c r="A175" s="1" t="s">
        <v>2</v>
      </c>
      <c r="B175" s="329" t="s">
        <v>3506</v>
      </c>
    </row>
    <row r="176" spans="1:2">
      <c r="A176" s="1" t="s">
        <v>2</v>
      </c>
      <c r="B176" s="329" t="s">
        <v>3507</v>
      </c>
    </row>
    <row r="177" spans="1:2">
      <c r="A177" s="1" t="s">
        <v>2</v>
      </c>
      <c r="B177" s="329" t="s">
        <v>3508</v>
      </c>
    </row>
    <row r="178" spans="1:2">
      <c r="A178" s="1" t="s">
        <v>2</v>
      </c>
      <c r="B178" s="329" t="s">
        <v>3509</v>
      </c>
    </row>
    <row r="179" spans="1:2">
      <c r="A179" s="1" t="s">
        <v>2</v>
      </c>
      <c r="B179" s="329" t="s">
        <v>3510</v>
      </c>
    </row>
    <row r="180" spans="1:2">
      <c r="A180" s="1" t="s">
        <v>2</v>
      </c>
      <c r="B180" s="329" t="s">
        <v>3511</v>
      </c>
    </row>
    <row r="181" spans="1:2">
      <c r="A181" s="1" t="s">
        <v>2</v>
      </c>
      <c r="B181" s="329" t="s">
        <v>3512</v>
      </c>
    </row>
    <row r="182" spans="1:2">
      <c r="A182" s="1" t="s">
        <v>2</v>
      </c>
      <c r="B182" s="336" t="s">
        <v>3513</v>
      </c>
    </row>
    <row r="183" spans="1:2">
      <c r="A183" s="1" t="s">
        <v>2</v>
      </c>
      <c r="B183" s="317" t="s">
        <v>3514</v>
      </c>
    </row>
    <row r="184" spans="1:2">
      <c r="A184" s="1" t="s">
        <v>2</v>
      </c>
      <c r="B184" s="317" t="s">
        <v>3515</v>
      </c>
    </row>
    <row r="185" spans="1:2">
      <c r="A185" s="1" t="s">
        <v>2</v>
      </c>
      <c r="B185" s="328" t="s">
        <v>3516</v>
      </c>
    </row>
    <row r="186" spans="1:2">
      <c r="A186" s="1" t="s">
        <v>2</v>
      </c>
      <c r="B186" s="329" t="s">
        <v>3517</v>
      </c>
    </row>
    <row r="187" spans="1:2">
      <c r="A187" s="1" t="s">
        <v>2</v>
      </c>
      <c r="B187" s="329" t="s">
        <v>3518</v>
      </c>
    </row>
    <row r="188" spans="1:2">
      <c r="A188" s="1" t="s">
        <v>2</v>
      </c>
      <c r="B188" s="329" t="s">
        <v>3519</v>
      </c>
    </row>
    <row r="189" spans="1:2">
      <c r="A189" s="1" t="s">
        <v>2</v>
      </c>
      <c r="B189" s="329" t="s">
        <v>3520</v>
      </c>
    </row>
    <row r="190" spans="1:2">
      <c r="A190" s="1" t="s">
        <v>2</v>
      </c>
      <c r="B190" s="317" t="s">
        <v>3521</v>
      </c>
    </row>
    <row r="191" spans="1:2">
      <c r="A191" s="1" t="s">
        <v>2</v>
      </c>
      <c r="B191" s="317" t="s">
        <v>3522</v>
      </c>
    </row>
    <row r="192" spans="1:2">
      <c r="A192" s="1" t="s">
        <v>2</v>
      </c>
      <c r="B192" s="329" t="s">
        <v>3523</v>
      </c>
    </row>
    <row r="193" spans="1:2">
      <c r="A193" s="1" t="s">
        <v>2</v>
      </c>
      <c r="B193" s="336" t="s">
        <v>3524</v>
      </c>
    </row>
    <row r="194" spans="1:2">
      <c r="A194" s="1" t="s">
        <v>2</v>
      </c>
      <c r="B194" s="317" t="s">
        <v>3525</v>
      </c>
    </row>
    <row r="195" spans="1:2">
      <c r="A195" s="1" t="s">
        <v>2</v>
      </c>
      <c r="B195" s="328" t="s">
        <v>3526</v>
      </c>
    </row>
    <row r="196" spans="1:2">
      <c r="A196" s="1" t="s">
        <v>2</v>
      </c>
      <c r="B196" s="317" t="s">
        <v>3527</v>
      </c>
    </row>
    <row r="197" spans="1:2">
      <c r="A197" s="1" t="s">
        <v>2</v>
      </c>
      <c r="B197" s="317" t="s">
        <v>3528</v>
      </c>
    </row>
    <row r="198" spans="1:2">
      <c r="A198" s="1" t="s">
        <v>2</v>
      </c>
      <c r="B198" s="317" t="s">
        <v>3529</v>
      </c>
    </row>
    <row r="199" spans="1:2">
      <c r="A199" s="1" t="s">
        <v>2</v>
      </c>
      <c r="B199" s="317" t="s">
        <v>3530</v>
      </c>
    </row>
    <row r="200" spans="1:2">
      <c r="A200" s="1" t="s">
        <v>2</v>
      </c>
      <c r="B200" s="317" t="s">
        <v>3531</v>
      </c>
    </row>
    <row r="201" spans="1:2">
      <c r="A201" s="1" t="s">
        <v>2</v>
      </c>
      <c r="B201" s="317" t="s">
        <v>3532</v>
      </c>
    </row>
    <row r="202" spans="1:2">
      <c r="A202" s="1" t="s">
        <v>2</v>
      </c>
      <c r="B202" s="317" t="s">
        <v>3533</v>
      </c>
    </row>
    <row r="203" spans="1:2">
      <c r="A203" s="1" t="s">
        <v>2</v>
      </c>
      <c r="B203" s="333" t="s">
        <v>3534</v>
      </c>
    </row>
    <row r="204" spans="1:2">
      <c r="A204" s="1" t="s">
        <v>2</v>
      </c>
      <c r="B204" s="333" t="s">
        <v>3535</v>
      </c>
    </row>
    <row r="205" spans="1:2">
      <c r="A205" s="1" t="s">
        <v>2</v>
      </c>
      <c r="B205" s="333" t="s">
        <v>3536</v>
      </c>
    </row>
    <row r="206" spans="1:2">
      <c r="A206" s="1" t="s">
        <v>2</v>
      </c>
      <c r="B206" s="333" t="s">
        <v>3537</v>
      </c>
    </row>
    <row r="207" spans="1:2">
      <c r="A207" s="1" t="s">
        <v>2</v>
      </c>
      <c r="B207" s="333" t="s">
        <v>3538</v>
      </c>
    </row>
    <row r="208" spans="1:2">
      <c r="A208" s="1" t="s">
        <v>2</v>
      </c>
      <c r="B208" s="333" t="s">
        <v>3539</v>
      </c>
    </row>
    <row r="209" spans="1:2">
      <c r="A209" s="1" t="s">
        <v>2</v>
      </c>
      <c r="B209" s="337" t="s">
        <v>3540</v>
      </c>
    </row>
    <row r="210" spans="1:2">
      <c r="A210" s="1" t="s">
        <v>2</v>
      </c>
      <c r="B210" s="333" t="s">
        <v>3541</v>
      </c>
    </row>
    <row r="211" spans="1:2">
      <c r="A211" s="1" t="s">
        <v>2</v>
      </c>
      <c r="B211" s="333" t="s">
        <v>3542</v>
      </c>
    </row>
    <row r="212" spans="1:2">
      <c r="A212" s="1" t="s">
        <v>2</v>
      </c>
      <c r="B212" s="333" t="s">
        <v>3543</v>
      </c>
    </row>
    <row r="213" spans="1:2">
      <c r="A213" s="1" t="s">
        <v>2</v>
      </c>
      <c r="B213" s="333" t="s">
        <v>3544</v>
      </c>
    </row>
    <row r="214" spans="1:2">
      <c r="A214" s="1" t="s">
        <v>2</v>
      </c>
      <c r="B214" s="333" t="s">
        <v>3545</v>
      </c>
    </row>
    <row r="215" spans="1:2">
      <c r="A215" s="1" t="s">
        <v>2</v>
      </c>
      <c r="B215" s="338" t="s">
        <v>3546</v>
      </c>
    </row>
    <row r="216" spans="1:2">
      <c r="A216" s="1" t="s">
        <v>2</v>
      </c>
      <c r="B216" s="338" t="s">
        <v>3547</v>
      </c>
    </row>
    <row r="217" spans="1:2">
      <c r="A217" s="1" t="s">
        <v>2</v>
      </c>
      <c r="B217" s="317" t="s">
        <v>3548</v>
      </c>
    </row>
    <row r="218" spans="1:2">
      <c r="A218" s="1" t="s">
        <v>2</v>
      </c>
      <c r="B218" s="317" t="s">
        <v>3549</v>
      </c>
    </row>
    <row r="219" spans="1:2">
      <c r="A219" s="1" t="s">
        <v>2</v>
      </c>
      <c r="B219" s="317" t="s">
        <v>3550</v>
      </c>
    </row>
    <row r="220" spans="1:2">
      <c r="A220" s="1" t="s">
        <v>2</v>
      </c>
      <c r="B220" s="317" t="s">
        <v>3551</v>
      </c>
    </row>
    <row r="221" spans="1:2">
      <c r="A221" s="1" t="s">
        <v>2</v>
      </c>
      <c r="B221" s="317" t="s">
        <v>3552</v>
      </c>
    </row>
    <row r="222" spans="1:2">
      <c r="A222" s="1" t="s">
        <v>2</v>
      </c>
      <c r="B222" s="317" t="s">
        <v>3553</v>
      </c>
    </row>
    <row r="223" spans="1:2">
      <c r="A223" s="1" t="s">
        <v>2</v>
      </c>
      <c r="B223" s="317" t="s">
        <v>3554</v>
      </c>
    </row>
    <row r="224" spans="1:2">
      <c r="A224" s="1" t="s">
        <v>2</v>
      </c>
      <c r="B224" s="317" t="s">
        <v>3555</v>
      </c>
    </row>
    <row r="225" spans="1:2">
      <c r="A225" s="1" t="s">
        <v>2</v>
      </c>
      <c r="B225" s="317" t="s">
        <v>3556</v>
      </c>
    </row>
    <row r="226" spans="1:2">
      <c r="A226" s="1" t="s">
        <v>2</v>
      </c>
      <c r="B226" s="339" t="s">
        <v>3557</v>
      </c>
    </row>
    <row r="227" spans="1:2">
      <c r="A227" s="1" t="s">
        <v>2</v>
      </c>
      <c r="B227" s="339" t="s">
        <v>3558</v>
      </c>
    </row>
    <row r="228" spans="1:2">
      <c r="A228" s="1" t="s">
        <v>2</v>
      </c>
      <c r="B228" s="340" t="s">
        <v>3559</v>
      </c>
    </row>
    <row r="229" spans="1:2">
      <c r="A229" s="1" t="s">
        <v>2</v>
      </c>
      <c r="B229" s="339" t="s">
        <v>3560</v>
      </c>
    </row>
    <row r="230" spans="1:2">
      <c r="A230" s="1" t="s">
        <v>2</v>
      </c>
      <c r="B230" s="339" t="s">
        <v>3561</v>
      </c>
    </row>
    <row r="231" spans="1:2">
      <c r="A231" s="1" t="s">
        <v>2</v>
      </c>
      <c r="B231" s="317" t="s">
        <v>3562</v>
      </c>
    </row>
    <row r="232" spans="1:2">
      <c r="A232" s="1" t="s">
        <v>2</v>
      </c>
      <c r="B232" s="317" t="s">
        <v>3563</v>
      </c>
    </row>
    <row r="233" spans="1:2">
      <c r="A233" s="1" t="s">
        <v>2</v>
      </c>
      <c r="B233" s="317" t="s">
        <v>3564</v>
      </c>
    </row>
    <row r="234" spans="1:2">
      <c r="A234" s="1" t="s">
        <v>2</v>
      </c>
      <c r="B234" s="317" t="s">
        <v>3565</v>
      </c>
    </row>
    <row r="235" spans="1:2">
      <c r="A235" s="1" t="s">
        <v>2</v>
      </c>
      <c r="B235" s="317" t="s">
        <v>3566</v>
      </c>
    </row>
    <row r="236" spans="1:2">
      <c r="A236" s="1" t="s">
        <v>2</v>
      </c>
      <c r="B236" s="317" t="s">
        <v>3567</v>
      </c>
    </row>
    <row r="237" spans="1:2">
      <c r="A237" s="1" t="s">
        <v>2</v>
      </c>
      <c r="B237" s="341" t="s">
        <v>3568</v>
      </c>
    </row>
    <row r="238" spans="1:2">
      <c r="A238" s="1" t="s">
        <v>2</v>
      </c>
      <c r="B238" s="339" t="s">
        <v>3569</v>
      </c>
    </row>
    <row r="239" spans="1:2">
      <c r="A239" s="1" t="s">
        <v>2</v>
      </c>
      <c r="B239" s="339" t="s">
        <v>3181</v>
      </c>
    </row>
    <row r="240" spans="1:2">
      <c r="A240" s="1" t="s">
        <v>2</v>
      </c>
      <c r="B240" s="339" t="s">
        <v>3570</v>
      </c>
    </row>
    <row r="241" spans="1:2">
      <c r="A241" s="1" t="s">
        <v>2</v>
      </c>
      <c r="B241" s="339" t="s">
        <v>3571</v>
      </c>
    </row>
    <row r="242" spans="1:2">
      <c r="A242" s="1" t="s">
        <v>2</v>
      </c>
      <c r="B242" s="339" t="s">
        <v>3572</v>
      </c>
    </row>
    <row r="243" spans="1:2">
      <c r="A243" s="1" t="s">
        <v>2</v>
      </c>
      <c r="B243" s="339" t="s">
        <v>3573</v>
      </c>
    </row>
    <row r="244" spans="1:2">
      <c r="A244" s="1" t="s">
        <v>2</v>
      </c>
      <c r="B244" s="317" t="s">
        <v>3574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90"/>
  <sheetViews>
    <sheetView workbookViewId="0">
      <selection activeCell="E1" sqref="A1:E1"/>
    </sheetView>
  </sheetViews>
  <sheetFormatPr defaultColWidth="9" defaultRowHeight="13.5" outlineLevelCol="4"/>
  <cols>
    <col min="2" max="2" width="22.75" customWidth="1"/>
    <col min="5" max="5" width="26.125" customWidth="1"/>
  </cols>
  <sheetData>
    <row r="1" ht="33" customHeight="1" spans="1:5">
      <c r="A1" s="1"/>
      <c r="B1" s="1" t="s">
        <v>3575</v>
      </c>
      <c r="D1" s="1"/>
      <c r="E1" s="1" t="s">
        <v>1</v>
      </c>
    </row>
    <row r="2" ht="14.25" spans="1:5">
      <c r="A2" s="2" t="s">
        <v>3576</v>
      </c>
      <c r="B2" s="271" t="s">
        <v>3577</v>
      </c>
      <c r="D2" s="2" t="s">
        <v>2</v>
      </c>
      <c r="E2" s="272" t="s">
        <v>3578</v>
      </c>
    </row>
    <row r="3" ht="14.25" spans="1:5">
      <c r="A3" s="2" t="s">
        <v>3576</v>
      </c>
      <c r="B3" s="271" t="s">
        <v>3579</v>
      </c>
      <c r="D3" s="2" t="s">
        <v>2</v>
      </c>
      <c r="E3" s="272" t="s">
        <v>3580</v>
      </c>
    </row>
    <row r="4" ht="14.25" spans="1:5">
      <c r="A4" s="2" t="s">
        <v>3576</v>
      </c>
      <c r="B4" s="271" t="s">
        <v>3581</v>
      </c>
      <c r="D4" s="2" t="s">
        <v>2</v>
      </c>
      <c r="E4" s="273" t="s">
        <v>3582</v>
      </c>
    </row>
    <row r="5" ht="14.25" spans="1:5">
      <c r="A5" s="2" t="s">
        <v>3576</v>
      </c>
      <c r="B5" s="274" t="s">
        <v>3583</v>
      </c>
      <c r="D5" s="2" t="s">
        <v>2</v>
      </c>
      <c r="E5" s="272" t="s">
        <v>3584</v>
      </c>
    </row>
    <row r="6" ht="14.25" spans="1:5">
      <c r="A6" s="2" t="s">
        <v>3576</v>
      </c>
      <c r="B6" s="274" t="s">
        <v>3585</v>
      </c>
      <c r="D6" s="2" t="s">
        <v>2</v>
      </c>
      <c r="E6" s="272" t="s">
        <v>3586</v>
      </c>
    </row>
    <row r="7" ht="14.25" spans="1:5">
      <c r="A7" s="2" t="s">
        <v>3576</v>
      </c>
      <c r="B7" s="271" t="s">
        <v>3587</v>
      </c>
      <c r="D7" s="2" t="s">
        <v>2</v>
      </c>
      <c r="E7" s="272" t="s">
        <v>3588</v>
      </c>
    </row>
    <row r="8" ht="14.25" spans="1:5">
      <c r="A8" s="2" t="s">
        <v>3576</v>
      </c>
      <c r="B8" s="271" t="s">
        <v>3589</v>
      </c>
      <c r="D8" s="2" t="s">
        <v>2</v>
      </c>
      <c r="E8" s="272" t="s">
        <v>3590</v>
      </c>
    </row>
    <row r="9" ht="14.25" spans="1:5">
      <c r="A9" s="2" t="s">
        <v>3576</v>
      </c>
      <c r="B9" s="271" t="s">
        <v>3591</v>
      </c>
      <c r="D9" s="2" t="s">
        <v>2</v>
      </c>
      <c r="E9" s="272" t="s">
        <v>3592</v>
      </c>
    </row>
    <row r="10" ht="14.25" spans="1:5">
      <c r="A10" s="2" t="s">
        <v>3576</v>
      </c>
      <c r="B10" s="271" t="s">
        <v>3593</v>
      </c>
      <c r="D10" s="2" t="s">
        <v>2</v>
      </c>
      <c r="E10" s="272" t="s">
        <v>3594</v>
      </c>
    </row>
    <row r="11" ht="14.25" spans="1:5">
      <c r="A11" s="2" t="s">
        <v>3576</v>
      </c>
      <c r="B11" s="271" t="s">
        <v>3595</v>
      </c>
      <c r="D11" s="2" t="s">
        <v>2</v>
      </c>
      <c r="E11" s="272" t="s">
        <v>3596</v>
      </c>
    </row>
    <row r="12" ht="14.25" spans="1:5">
      <c r="A12" s="2" t="s">
        <v>3576</v>
      </c>
      <c r="B12" s="271" t="s">
        <v>3597</v>
      </c>
      <c r="D12" s="2" t="s">
        <v>2</v>
      </c>
      <c r="E12" s="272" t="s">
        <v>3598</v>
      </c>
    </row>
    <row r="13" ht="14.25" spans="1:5">
      <c r="A13" s="2" t="s">
        <v>3576</v>
      </c>
      <c r="B13" s="271" t="s">
        <v>3599</v>
      </c>
      <c r="D13" s="2" t="s">
        <v>2</v>
      </c>
      <c r="E13" s="272" t="s">
        <v>3600</v>
      </c>
    </row>
    <row r="14" ht="14.25" spans="1:5">
      <c r="A14" s="2" t="s">
        <v>3576</v>
      </c>
      <c r="B14" s="271" t="s">
        <v>3601</v>
      </c>
      <c r="D14" s="2" t="s">
        <v>2</v>
      </c>
      <c r="E14" s="272" t="s">
        <v>3602</v>
      </c>
    </row>
    <row r="15" ht="14.25" spans="1:5">
      <c r="A15" s="2" t="s">
        <v>3576</v>
      </c>
      <c r="B15" s="271" t="s">
        <v>3603</v>
      </c>
      <c r="D15" s="2" t="s">
        <v>2</v>
      </c>
      <c r="E15" s="272" t="s">
        <v>3604</v>
      </c>
    </row>
    <row r="16" ht="14.25" spans="1:5">
      <c r="A16" s="2" t="s">
        <v>3576</v>
      </c>
      <c r="B16" s="271" t="s">
        <v>3605</v>
      </c>
      <c r="D16" s="2" t="s">
        <v>2</v>
      </c>
      <c r="E16" s="273" t="s">
        <v>3606</v>
      </c>
    </row>
    <row r="17" ht="14.25" spans="1:5">
      <c r="A17" s="2" t="s">
        <v>3576</v>
      </c>
      <c r="B17" s="275" t="s">
        <v>3498</v>
      </c>
      <c r="D17" s="2" t="s">
        <v>2</v>
      </c>
      <c r="E17" s="273" t="s">
        <v>3607</v>
      </c>
    </row>
    <row r="18" ht="14.25" spans="1:5">
      <c r="A18" s="2" t="s">
        <v>3576</v>
      </c>
      <c r="B18" s="271" t="s">
        <v>3608</v>
      </c>
      <c r="D18" s="2" t="s">
        <v>2</v>
      </c>
      <c r="E18" s="273" t="s">
        <v>3609</v>
      </c>
    </row>
    <row r="19" ht="14.25" spans="1:5">
      <c r="A19" s="2" t="s">
        <v>3576</v>
      </c>
      <c r="B19" s="276" t="s">
        <v>3610</v>
      </c>
      <c r="D19" s="2" t="s">
        <v>2</v>
      </c>
      <c r="E19" s="277" t="s">
        <v>1751</v>
      </c>
    </row>
    <row r="20" ht="14.25" spans="1:5">
      <c r="A20" s="2" t="s">
        <v>3576</v>
      </c>
      <c r="B20" s="271" t="s">
        <v>3611</v>
      </c>
      <c r="D20" s="2" t="s">
        <v>2</v>
      </c>
      <c r="E20" s="278" t="s">
        <v>3612</v>
      </c>
    </row>
    <row r="21" ht="14.25" spans="1:5">
      <c r="A21" s="2" t="s">
        <v>3576</v>
      </c>
      <c r="B21" s="274" t="s">
        <v>3613</v>
      </c>
      <c r="D21" s="2" t="s">
        <v>2</v>
      </c>
      <c r="E21" s="278" t="s">
        <v>3614</v>
      </c>
    </row>
    <row r="22" ht="14.25" spans="1:5">
      <c r="A22" s="2" t="s">
        <v>3576</v>
      </c>
      <c r="B22" s="271" t="s">
        <v>3615</v>
      </c>
      <c r="D22" s="2" t="s">
        <v>2</v>
      </c>
      <c r="E22" s="278" t="s">
        <v>3616</v>
      </c>
    </row>
    <row r="23" ht="14.25" spans="1:5">
      <c r="A23" s="2" t="s">
        <v>3576</v>
      </c>
      <c r="B23" s="271" t="s">
        <v>3617</v>
      </c>
      <c r="D23" s="2" t="s">
        <v>2</v>
      </c>
      <c r="E23" s="279" t="s">
        <v>3618</v>
      </c>
    </row>
    <row r="24" ht="14.25" spans="1:5">
      <c r="A24" s="2" t="s">
        <v>3576</v>
      </c>
      <c r="B24" s="271" t="s">
        <v>3619</v>
      </c>
      <c r="D24" s="2" t="s">
        <v>2</v>
      </c>
      <c r="E24" s="279" t="s">
        <v>3620</v>
      </c>
    </row>
    <row r="25" ht="14.25" spans="1:5">
      <c r="A25" s="2" t="s">
        <v>3576</v>
      </c>
      <c r="B25" s="271" t="s">
        <v>3621</v>
      </c>
      <c r="D25" s="2" t="s">
        <v>2</v>
      </c>
      <c r="E25" s="279" t="s">
        <v>3622</v>
      </c>
    </row>
    <row r="26" ht="14.25" spans="1:5">
      <c r="A26" s="2" t="s">
        <v>3576</v>
      </c>
      <c r="B26" s="271" t="s">
        <v>3623</v>
      </c>
      <c r="D26" s="2" t="s">
        <v>2</v>
      </c>
      <c r="E26" s="279" t="s">
        <v>3624</v>
      </c>
    </row>
    <row r="27" ht="14.25" spans="1:5">
      <c r="A27" s="2" t="s">
        <v>3576</v>
      </c>
      <c r="B27" s="271" t="s">
        <v>3625</v>
      </c>
      <c r="D27" s="2" t="s">
        <v>2</v>
      </c>
      <c r="E27" s="280" t="s">
        <v>3626</v>
      </c>
    </row>
    <row r="28" ht="14.25" spans="1:5">
      <c r="A28" s="2" t="s">
        <v>3576</v>
      </c>
      <c r="B28" s="271" t="s">
        <v>1759</v>
      </c>
      <c r="D28" s="2" t="s">
        <v>2</v>
      </c>
      <c r="E28" s="279" t="s">
        <v>3627</v>
      </c>
    </row>
    <row r="29" ht="14.25" spans="1:5">
      <c r="A29" s="2" t="s">
        <v>3576</v>
      </c>
      <c r="B29" s="271" t="s">
        <v>3628</v>
      </c>
      <c r="D29" s="2" t="s">
        <v>2</v>
      </c>
      <c r="E29" s="279" t="s">
        <v>3629</v>
      </c>
    </row>
    <row r="30" ht="14.25" spans="1:5">
      <c r="A30" s="2" t="s">
        <v>3576</v>
      </c>
      <c r="B30" s="271" t="s">
        <v>3630</v>
      </c>
      <c r="D30" s="2" t="s">
        <v>2</v>
      </c>
      <c r="E30" s="280" t="s">
        <v>3631</v>
      </c>
    </row>
    <row r="31" ht="14.25" spans="1:5">
      <c r="A31" s="2" t="s">
        <v>3576</v>
      </c>
      <c r="B31" s="276" t="s">
        <v>3632</v>
      </c>
      <c r="D31" s="2" t="s">
        <v>2</v>
      </c>
      <c r="E31" s="280" t="s">
        <v>3633</v>
      </c>
    </row>
    <row r="32" ht="14.25" spans="1:5">
      <c r="A32" s="2" t="s">
        <v>3576</v>
      </c>
      <c r="B32" s="271" t="s">
        <v>3634</v>
      </c>
      <c r="D32" s="2" t="s">
        <v>2</v>
      </c>
      <c r="E32" s="280" t="s">
        <v>3635</v>
      </c>
    </row>
    <row r="33" ht="14.25" spans="1:5">
      <c r="A33" s="2" t="s">
        <v>3576</v>
      </c>
      <c r="B33" s="274" t="s">
        <v>3636</v>
      </c>
      <c r="D33" s="2" t="s">
        <v>2</v>
      </c>
      <c r="E33" s="280" t="s">
        <v>3637</v>
      </c>
    </row>
    <row r="34" ht="14.25" spans="1:5">
      <c r="A34" s="2" t="s">
        <v>3576</v>
      </c>
      <c r="B34" s="271" t="s">
        <v>3638</v>
      </c>
      <c r="D34" s="2" t="s">
        <v>2</v>
      </c>
      <c r="E34" s="278" t="s">
        <v>3639</v>
      </c>
    </row>
    <row r="35" ht="14.25" spans="1:5">
      <c r="A35" s="2" t="s">
        <v>3576</v>
      </c>
      <c r="B35" s="274" t="s">
        <v>3640</v>
      </c>
      <c r="D35" s="2" t="s">
        <v>2</v>
      </c>
      <c r="E35" s="281" t="s">
        <v>3641</v>
      </c>
    </row>
    <row r="36" ht="14.25" spans="1:5">
      <c r="A36" s="2" t="s">
        <v>3576</v>
      </c>
      <c r="B36" s="271" t="s">
        <v>3642</v>
      </c>
      <c r="D36" s="2" t="s">
        <v>2</v>
      </c>
      <c r="E36" s="281" t="s">
        <v>2451</v>
      </c>
    </row>
    <row r="37" ht="14.25" spans="1:5">
      <c r="A37" s="2" t="s">
        <v>3576</v>
      </c>
      <c r="B37" s="271" t="s">
        <v>3643</v>
      </c>
      <c r="D37" s="2" t="s">
        <v>2</v>
      </c>
      <c r="E37" s="281" t="s">
        <v>3644</v>
      </c>
    </row>
    <row r="38" ht="14.25" spans="1:5">
      <c r="A38" s="2" t="s">
        <v>3576</v>
      </c>
      <c r="B38" s="274" t="s">
        <v>3645</v>
      </c>
      <c r="D38" s="2" t="s">
        <v>2</v>
      </c>
      <c r="E38" s="281" t="s">
        <v>3646</v>
      </c>
    </row>
    <row r="39" ht="14.25" spans="1:5">
      <c r="A39" s="2" t="s">
        <v>3576</v>
      </c>
      <c r="B39" s="271" t="s">
        <v>3647</v>
      </c>
      <c r="D39" s="2" t="s">
        <v>2</v>
      </c>
      <c r="E39" s="281" t="s">
        <v>3648</v>
      </c>
    </row>
    <row r="40" ht="14.25" spans="1:5">
      <c r="A40" s="2" t="s">
        <v>3576</v>
      </c>
      <c r="B40" s="271" t="s">
        <v>3649</v>
      </c>
      <c r="D40" s="2" t="s">
        <v>2</v>
      </c>
      <c r="E40" s="281" t="s">
        <v>3650</v>
      </c>
    </row>
    <row r="41" ht="14.25" spans="1:5">
      <c r="A41" s="2" t="s">
        <v>3576</v>
      </c>
      <c r="B41" s="271" t="s">
        <v>3651</v>
      </c>
      <c r="D41" s="2" t="s">
        <v>2</v>
      </c>
      <c r="E41" s="281" t="s">
        <v>3652</v>
      </c>
    </row>
    <row r="42" ht="14.25" spans="1:5">
      <c r="A42" s="2" t="s">
        <v>3576</v>
      </c>
      <c r="B42" s="271" t="s">
        <v>3653</v>
      </c>
      <c r="D42" s="2" t="s">
        <v>2</v>
      </c>
      <c r="E42" s="25" t="s">
        <v>3654</v>
      </c>
    </row>
    <row r="43" ht="14.25" spans="1:5">
      <c r="A43" s="2" t="s">
        <v>3576</v>
      </c>
      <c r="B43" s="271" t="s">
        <v>3655</v>
      </c>
      <c r="D43" s="2" t="s">
        <v>2</v>
      </c>
      <c r="E43" s="282" t="s">
        <v>3656</v>
      </c>
    </row>
    <row r="44" ht="14.25" spans="1:5">
      <c r="A44" s="2" t="s">
        <v>3576</v>
      </c>
      <c r="B44" s="271" t="s">
        <v>3657</v>
      </c>
      <c r="D44" s="2" t="s">
        <v>2</v>
      </c>
      <c r="E44" s="282" t="s">
        <v>3658</v>
      </c>
    </row>
    <row r="45" ht="14.25" spans="1:5">
      <c r="A45" s="2" t="s">
        <v>3576</v>
      </c>
      <c r="B45" s="274" t="s">
        <v>109</v>
      </c>
      <c r="D45" s="2" t="s">
        <v>2</v>
      </c>
      <c r="E45" s="25" t="s">
        <v>3659</v>
      </c>
    </row>
    <row r="46" ht="14.25" spans="1:5">
      <c r="A46" s="2" t="s">
        <v>3576</v>
      </c>
      <c r="B46" s="271" t="s">
        <v>3660</v>
      </c>
      <c r="D46" s="2" t="s">
        <v>2</v>
      </c>
      <c r="E46" s="25" t="s">
        <v>3661</v>
      </c>
    </row>
    <row r="47" ht="14.25" spans="1:5">
      <c r="A47" s="2" t="s">
        <v>3576</v>
      </c>
      <c r="B47" s="271" t="s">
        <v>3662</v>
      </c>
      <c r="D47" s="2" t="s">
        <v>2</v>
      </c>
      <c r="E47" s="25" t="s">
        <v>3663</v>
      </c>
    </row>
    <row r="48" ht="14.25" spans="1:5">
      <c r="A48" s="2" t="s">
        <v>3576</v>
      </c>
      <c r="B48" s="271" t="s">
        <v>3664</v>
      </c>
      <c r="D48" s="2" t="s">
        <v>2</v>
      </c>
      <c r="E48" s="25" t="s">
        <v>3665</v>
      </c>
    </row>
    <row r="49" ht="14.25" spans="1:5">
      <c r="A49" s="2" t="s">
        <v>3576</v>
      </c>
      <c r="B49" s="271" t="s">
        <v>3666</v>
      </c>
      <c r="D49" s="2" t="s">
        <v>2</v>
      </c>
      <c r="E49" s="283" t="s">
        <v>3667</v>
      </c>
    </row>
    <row r="50" ht="14.25" spans="1:5">
      <c r="A50" s="2" t="s">
        <v>3576</v>
      </c>
      <c r="B50" s="271" t="s">
        <v>3668</v>
      </c>
      <c r="D50" s="2" t="s">
        <v>2</v>
      </c>
      <c r="E50" s="25" t="s">
        <v>3669</v>
      </c>
    </row>
    <row r="51" ht="14.25" spans="1:5">
      <c r="A51" s="2" t="s">
        <v>3576</v>
      </c>
      <c r="B51" s="274" t="s">
        <v>3670</v>
      </c>
      <c r="D51" s="2" t="s">
        <v>2</v>
      </c>
      <c r="E51" s="13" t="s">
        <v>3671</v>
      </c>
    </row>
    <row r="52" ht="14.25" spans="1:5">
      <c r="A52" s="2" t="s">
        <v>3576</v>
      </c>
      <c r="B52" s="271" t="s">
        <v>3672</v>
      </c>
      <c r="D52" s="2" t="s">
        <v>2</v>
      </c>
      <c r="E52" s="284" t="s">
        <v>3673</v>
      </c>
    </row>
    <row r="53" ht="14.25" spans="1:5">
      <c r="A53" s="2" t="s">
        <v>3576</v>
      </c>
      <c r="B53" s="271" t="s">
        <v>1252</v>
      </c>
      <c r="D53" s="2" t="s">
        <v>2</v>
      </c>
      <c r="E53" s="284" t="s">
        <v>3674</v>
      </c>
    </row>
    <row r="54" ht="14.25" spans="1:5">
      <c r="A54" s="2" t="s">
        <v>3576</v>
      </c>
      <c r="B54" s="271" t="s">
        <v>3675</v>
      </c>
      <c r="D54" s="2" t="s">
        <v>2</v>
      </c>
      <c r="E54" s="284" t="s">
        <v>3676</v>
      </c>
    </row>
    <row r="55" ht="14.25" spans="1:5">
      <c r="A55" s="2" t="s">
        <v>3576</v>
      </c>
      <c r="B55" s="271" t="s">
        <v>3677</v>
      </c>
      <c r="D55" s="2" t="s">
        <v>2</v>
      </c>
      <c r="E55" s="10" t="s">
        <v>3678</v>
      </c>
    </row>
    <row r="56" ht="14.25" spans="1:5">
      <c r="A56" s="2" t="s">
        <v>3576</v>
      </c>
      <c r="B56" s="276" t="s">
        <v>3679</v>
      </c>
      <c r="D56" s="2" t="s">
        <v>2</v>
      </c>
      <c r="E56" s="284" t="s">
        <v>3680</v>
      </c>
    </row>
    <row r="57" ht="14.25" spans="1:5">
      <c r="A57" s="2" t="s">
        <v>3576</v>
      </c>
      <c r="B57" s="271" t="s">
        <v>3681</v>
      </c>
      <c r="D57" s="2" t="s">
        <v>2</v>
      </c>
      <c r="E57" s="284" t="s">
        <v>3682</v>
      </c>
    </row>
    <row r="58" ht="14.25" spans="1:5">
      <c r="A58" s="2" t="s">
        <v>3576</v>
      </c>
      <c r="B58" s="271" t="s">
        <v>3683</v>
      </c>
      <c r="D58" s="2" t="s">
        <v>2</v>
      </c>
      <c r="E58" s="285" t="s">
        <v>3684</v>
      </c>
    </row>
    <row r="59" ht="14.25" spans="1:5">
      <c r="A59" s="2" t="s">
        <v>3576</v>
      </c>
      <c r="B59" s="271" t="s">
        <v>3685</v>
      </c>
      <c r="D59" s="2" t="s">
        <v>2</v>
      </c>
      <c r="E59" s="14" t="s">
        <v>3686</v>
      </c>
    </row>
    <row r="60" ht="14.25" spans="1:5">
      <c r="A60" s="2" t="s">
        <v>3576</v>
      </c>
      <c r="B60" s="274" t="s">
        <v>3687</v>
      </c>
      <c r="D60" s="2" t="s">
        <v>2</v>
      </c>
      <c r="E60" s="14" t="s">
        <v>3688</v>
      </c>
    </row>
    <row r="61" ht="14.25" spans="1:5">
      <c r="A61" s="2" t="s">
        <v>3576</v>
      </c>
      <c r="B61" s="274" t="s">
        <v>3689</v>
      </c>
      <c r="D61" s="2" t="s">
        <v>2</v>
      </c>
      <c r="E61" s="14" t="s">
        <v>3690</v>
      </c>
    </row>
    <row r="62" ht="14.25" spans="1:5">
      <c r="A62" s="2" t="s">
        <v>3576</v>
      </c>
      <c r="B62" s="271" t="s">
        <v>3691</v>
      </c>
      <c r="D62" s="2" t="s">
        <v>2</v>
      </c>
      <c r="E62" s="10" t="s">
        <v>3692</v>
      </c>
    </row>
    <row r="63" ht="14.25" spans="1:5">
      <c r="A63" s="2" t="s">
        <v>3576</v>
      </c>
      <c r="B63" s="271" t="s">
        <v>3693</v>
      </c>
      <c r="D63" s="2" t="s">
        <v>2</v>
      </c>
      <c r="E63" s="286" t="s">
        <v>3694</v>
      </c>
    </row>
    <row r="64" ht="14.25" spans="1:5">
      <c r="A64" s="2" t="s">
        <v>3576</v>
      </c>
      <c r="B64" s="271" t="s">
        <v>3695</v>
      </c>
      <c r="D64" s="2" t="s">
        <v>2</v>
      </c>
      <c r="E64" s="286" t="s">
        <v>2113</v>
      </c>
    </row>
    <row r="65" ht="14.25" spans="1:5">
      <c r="A65" s="2" t="s">
        <v>3576</v>
      </c>
      <c r="B65" s="271" t="s">
        <v>3696</v>
      </c>
      <c r="D65" s="2" t="s">
        <v>2</v>
      </c>
      <c r="E65" s="286" t="s">
        <v>3697</v>
      </c>
    </row>
    <row r="66" ht="14.25" spans="1:5">
      <c r="A66" s="2" t="s">
        <v>3576</v>
      </c>
      <c r="B66" s="271" t="s">
        <v>3698</v>
      </c>
      <c r="D66" s="2" t="s">
        <v>2</v>
      </c>
      <c r="E66" s="14" t="s">
        <v>3699</v>
      </c>
    </row>
    <row r="67" ht="14.25" spans="1:5">
      <c r="A67" s="2" t="s">
        <v>3576</v>
      </c>
      <c r="B67" s="271" t="s">
        <v>3700</v>
      </c>
      <c r="D67" s="2" t="s">
        <v>2</v>
      </c>
      <c r="E67" s="14" t="s">
        <v>3701</v>
      </c>
    </row>
    <row r="68" ht="14.25" spans="1:5">
      <c r="A68" s="2" t="s">
        <v>3576</v>
      </c>
      <c r="B68" s="271" t="s">
        <v>3702</v>
      </c>
      <c r="D68" s="2" t="s">
        <v>2</v>
      </c>
      <c r="E68" s="10" t="s">
        <v>3703</v>
      </c>
    </row>
    <row r="69" ht="14.25" spans="1:5">
      <c r="A69" s="2" t="s">
        <v>3576</v>
      </c>
      <c r="B69" s="276" t="s">
        <v>3704</v>
      </c>
      <c r="D69" s="2" t="s">
        <v>2</v>
      </c>
      <c r="E69" s="286" t="s">
        <v>3705</v>
      </c>
    </row>
    <row r="70" ht="14.25" spans="1:5">
      <c r="A70" s="2" t="s">
        <v>3576</v>
      </c>
      <c r="B70" s="276" t="s">
        <v>3706</v>
      </c>
      <c r="D70" s="2" t="s">
        <v>2</v>
      </c>
      <c r="E70" s="287" t="s">
        <v>3707</v>
      </c>
    </row>
    <row r="71" ht="14.25" spans="1:5">
      <c r="A71" s="2" t="s">
        <v>3576</v>
      </c>
      <c r="B71" s="276" t="s">
        <v>3708</v>
      </c>
      <c r="D71" s="2" t="s">
        <v>2</v>
      </c>
      <c r="E71" s="288" t="s">
        <v>3709</v>
      </c>
    </row>
    <row r="72" ht="14.25" spans="1:5">
      <c r="A72" s="2" t="s">
        <v>3576</v>
      </c>
      <c r="B72" s="276" t="s">
        <v>3710</v>
      </c>
      <c r="D72" s="2" t="s">
        <v>2</v>
      </c>
      <c r="E72" s="288" t="s">
        <v>3711</v>
      </c>
    </row>
    <row r="73" ht="14.25" spans="1:5">
      <c r="A73" s="2" t="s">
        <v>3576</v>
      </c>
      <c r="B73" s="271" t="s">
        <v>3712</v>
      </c>
      <c r="D73" s="2" t="s">
        <v>2</v>
      </c>
      <c r="E73" s="289" t="s">
        <v>3713</v>
      </c>
    </row>
    <row r="74" ht="14.25" spans="1:5">
      <c r="A74" s="2" t="s">
        <v>3576</v>
      </c>
      <c r="B74" s="271" t="s">
        <v>3714</v>
      </c>
      <c r="D74" s="2" t="s">
        <v>2</v>
      </c>
      <c r="E74" s="25" t="s">
        <v>3715</v>
      </c>
    </row>
    <row r="75" ht="14.25" spans="1:5">
      <c r="A75" s="2" t="s">
        <v>3576</v>
      </c>
      <c r="B75" s="271" t="s">
        <v>3716</v>
      </c>
      <c r="D75" s="2" t="s">
        <v>2</v>
      </c>
      <c r="E75" s="25" t="s">
        <v>3717</v>
      </c>
    </row>
    <row r="76" ht="14.25" spans="1:5">
      <c r="A76" s="2" t="s">
        <v>3576</v>
      </c>
      <c r="B76" s="276" t="s">
        <v>3718</v>
      </c>
      <c r="D76" s="2" t="s">
        <v>2</v>
      </c>
      <c r="E76" s="290" t="s">
        <v>3719</v>
      </c>
    </row>
    <row r="77" ht="14.25" spans="1:5">
      <c r="A77" s="2" t="s">
        <v>3576</v>
      </c>
      <c r="B77" s="271" t="s">
        <v>3720</v>
      </c>
      <c r="D77" s="2" t="s">
        <v>2</v>
      </c>
      <c r="E77" s="290" t="s">
        <v>3721</v>
      </c>
    </row>
    <row r="78" ht="14.25" spans="1:5">
      <c r="A78" s="2" t="s">
        <v>3576</v>
      </c>
      <c r="B78" s="271" t="s">
        <v>3722</v>
      </c>
      <c r="D78" s="2" t="s">
        <v>2</v>
      </c>
      <c r="E78" s="290" t="s">
        <v>3723</v>
      </c>
    </row>
    <row r="79" ht="14.25" spans="1:5">
      <c r="A79" s="2" t="s">
        <v>3576</v>
      </c>
      <c r="B79" s="271" t="s">
        <v>3724</v>
      </c>
      <c r="D79" s="2" t="s">
        <v>2</v>
      </c>
      <c r="E79" s="290" t="s">
        <v>3725</v>
      </c>
    </row>
    <row r="80" ht="14.25" spans="1:5">
      <c r="A80" s="2" t="s">
        <v>3576</v>
      </c>
      <c r="B80" s="271" t="s">
        <v>3726</v>
      </c>
      <c r="D80" s="2" t="s">
        <v>2</v>
      </c>
      <c r="E80" s="290" t="s">
        <v>3727</v>
      </c>
    </row>
    <row r="81" ht="14.25" spans="1:5">
      <c r="A81" s="2" t="s">
        <v>3576</v>
      </c>
      <c r="B81" s="271" t="s">
        <v>3728</v>
      </c>
      <c r="D81" s="2" t="s">
        <v>2</v>
      </c>
      <c r="E81" s="290" t="s">
        <v>3729</v>
      </c>
    </row>
    <row r="82" ht="14.25" spans="1:5">
      <c r="A82" s="2" t="s">
        <v>3576</v>
      </c>
      <c r="B82" s="271" t="s">
        <v>3301</v>
      </c>
      <c r="D82" s="2" t="s">
        <v>2</v>
      </c>
      <c r="E82" s="290" t="s">
        <v>3730</v>
      </c>
    </row>
    <row r="83" ht="14.25" spans="1:5">
      <c r="A83" s="2" t="s">
        <v>3576</v>
      </c>
      <c r="B83" s="271" t="s">
        <v>3731</v>
      </c>
      <c r="D83" s="2" t="s">
        <v>2</v>
      </c>
      <c r="E83" s="25" t="s">
        <v>3732</v>
      </c>
    </row>
    <row r="84" ht="14.25" spans="1:5">
      <c r="A84" s="2" t="s">
        <v>3576</v>
      </c>
      <c r="B84" s="271" t="s">
        <v>3733</v>
      </c>
      <c r="D84" s="2" t="s">
        <v>2</v>
      </c>
      <c r="E84" s="290" t="s">
        <v>3734</v>
      </c>
    </row>
    <row r="85" ht="14.25" spans="1:5">
      <c r="A85" s="2" t="s">
        <v>3576</v>
      </c>
      <c r="B85" s="271" t="s">
        <v>3735</v>
      </c>
      <c r="D85" s="2" t="s">
        <v>2</v>
      </c>
      <c r="E85" s="25" t="s">
        <v>3736</v>
      </c>
    </row>
    <row r="86" ht="14.25" spans="1:5">
      <c r="A86" s="2" t="s">
        <v>3576</v>
      </c>
      <c r="B86" s="271" t="s">
        <v>3737</v>
      </c>
      <c r="D86" s="2" t="s">
        <v>2</v>
      </c>
      <c r="E86" s="290" t="s">
        <v>2669</v>
      </c>
    </row>
    <row r="87" ht="14.25" spans="1:5">
      <c r="A87" s="2" t="s">
        <v>3576</v>
      </c>
      <c r="B87" s="271" t="s">
        <v>3738</v>
      </c>
      <c r="D87" s="2" t="s">
        <v>2</v>
      </c>
      <c r="E87" s="10" t="s">
        <v>3739</v>
      </c>
    </row>
    <row r="88" ht="14.25" spans="1:5">
      <c r="A88" s="2" t="s">
        <v>3576</v>
      </c>
      <c r="B88" s="271" t="s">
        <v>3740</v>
      </c>
      <c r="D88" s="2" t="s">
        <v>2</v>
      </c>
      <c r="E88" s="10" t="s">
        <v>3741</v>
      </c>
    </row>
    <row r="89" ht="14.25" spans="1:5">
      <c r="A89" s="2" t="s">
        <v>3576</v>
      </c>
      <c r="B89" s="271" t="s">
        <v>3742</v>
      </c>
      <c r="D89" s="2" t="s">
        <v>2</v>
      </c>
      <c r="E89" s="10" t="s">
        <v>3743</v>
      </c>
    </row>
    <row r="90" ht="14.25" spans="1:5">
      <c r="A90" s="2" t="s">
        <v>3576</v>
      </c>
      <c r="B90" s="271" t="s">
        <v>3744</v>
      </c>
      <c r="D90" s="2" t="s">
        <v>2</v>
      </c>
      <c r="E90" s="10" t="s">
        <v>3745</v>
      </c>
    </row>
    <row r="91" ht="14.25" spans="1:5">
      <c r="A91" s="2" t="s">
        <v>3576</v>
      </c>
      <c r="B91" s="271" t="s">
        <v>3746</v>
      </c>
      <c r="D91" s="2" t="s">
        <v>2</v>
      </c>
      <c r="E91" s="10" t="s">
        <v>3747</v>
      </c>
    </row>
    <row r="92" ht="14.25" spans="1:5">
      <c r="A92" s="2" t="s">
        <v>3576</v>
      </c>
      <c r="B92" s="271" t="s">
        <v>3748</v>
      </c>
      <c r="D92" s="2" t="s">
        <v>2</v>
      </c>
      <c r="E92" s="10" t="s">
        <v>3749</v>
      </c>
    </row>
    <row r="93" ht="14.25" spans="1:5">
      <c r="A93" s="2" t="s">
        <v>3576</v>
      </c>
      <c r="B93" s="274" t="s">
        <v>3750</v>
      </c>
      <c r="D93" s="2" t="s">
        <v>2</v>
      </c>
      <c r="E93" s="10" t="s">
        <v>3751</v>
      </c>
    </row>
    <row r="94" ht="14.25" spans="1:5">
      <c r="A94" s="2" t="s">
        <v>3576</v>
      </c>
      <c r="B94" s="274" t="s">
        <v>3752</v>
      </c>
      <c r="D94" s="2" t="s">
        <v>2</v>
      </c>
      <c r="E94" s="10" t="s">
        <v>3753</v>
      </c>
    </row>
    <row r="95" ht="14.25" spans="1:5">
      <c r="A95" s="2" t="s">
        <v>3576</v>
      </c>
      <c r="B95" s="271" t="s">
        <v>3754</v>
      </c>
      <c r="D95" s="2" t="s">
        <v>2</v>
      </c>
      <c r="E95" s="10" t="s">
        <v>3755</v>
      </c>
    </row>
    <row r="96" ht="14.25" spans="1:5">
      <c r="A96" s="2" t="s">
        <v>3576</v>
      </c>
      <c r="B96" s="274" t="s">
        <v>3756</v>
      </c>
      <c r="D96" s="2" t="s">
        <v>2</v>
      </c>
      <c r="E96" s="10" t="s">
        <v>3757</v>
      </c>
    </row>
    <row r="97" ht="14.25" spans="1:5">
      <c r="A97" s="2" t="s">
        <v>3576</v>
      </c>
      <c r="B97" s="271" t="s">
        <v>3758</v>
      </c>
      <c r="D97" s="2" t="s">
        <v>2</v>
      </c>
      <c r="E97" s="10" t="s">
        <v>2237</v>
      </c>
    </row>
    <row r="98" ht="14.25" spans="1:5">
      <c r="A98" s="2" t="s">
        <v>3576</v>
      </c>
      <c r="B98" s="271" t="s">
        <v>3759</v>
      </c>
      <c r="D98" s="2" t="s">
        <v>2</v>
      </c>
      <c r="E98" s="14" t="s">
        <v>3760</v>
      </c>
    </row>
    <row r="99" ht="14.25" spans="1:5">
      <c r="A99" s="2" t="s">
        <v>3576</v>
      </c>
      <c r="B99" s="271" t="s">
        <v>3761</v>
      </c>
      <c r="D99" s="2" t="s">
        <v>2</v>
      </c>
      <c r="E99" s="14" t="s">
        <v>3762</v>
      </c>
    </row>
    <row r="100" ht="14.25" spans="1:5">
      <c r="A100" s="2" t="s">
        <v>3576</v>
      </c>
      <c r="B100" s="271" t="s">
        <v>3763</v>
      </c>
      <c r="D100" s="2" t="s">
        <v>2</v>
      </c>
      <c r="E100" s="10" t="s">
        <v>3764</v>
      </c>
    </row>
    <row r="101" ht="14.25" spans="1:5">
      <c r="A101" s="2" t="s">
        <v>3576</v>
      </c>
      <c r="B101" s="271" t="s">
        <v>3765</v>
      </c>
      <c r="D101" s="2" t="s">
        <v>2</v>
      </c>
      <c r="E101" s="14" t="s">
        <v>3766</v>
      </c>
    </row>
    <row r="102" ht="14.25" spans="1:5">
      <c r="A102" s="2" t="s">
        <v>3576</v>
      </c>
      <c r="B102" s="271" t="s">
        <v>3767</v>
      </c>
      <c r="D102" s="2" t="s">
        <v>2</v>
      </c>
      <c r="E102" s="14" t="s">
        <v>3768</v>
      </c>
    </row>
    <row r="103" ht="14.25" spans="1:5">
      <c r="A103" s="2" t="s">
        <v>3576</v>
      </c>
      <c r="B103" s="271" t="s">
        <v>3769</v>
      </c>
      <c r="D103" s="2" t="s">
        <v>2</v>
      </c>
      <c r="E103" s="14" t="s">
        <v>3770</v>
      </c>
    </row>
    <row r="104" ht="14.25" spans="1:5">
      <c r="A104" s="2" t="s">
        <v>3576</v>
      </c>
      <c r="B104" s="271" t="s">
        <v>3771</v>
      </c>
      <c r="D104" s="2" t="s">
        <v>2</v>
      </c>
      <c r="E104" s="10" t="s">
        <v>3772</v>
      </c>
    </row>
    <row r="105" ht="14.25" spans="1:5">
      <c r="A105" s="2" t="s">
        <v>3576</v>
      </c>
      <c r="B105" s="271" t="s">
        <v>3773</v>
      </c>
      <c r="D105" s="2" t="s">
        <v>2</v>
      </c>
      <c r="E105" s="10" t="s">
        <v>3774</v>
      </c>
    </row>
    <row r="106" ht="14.25" spans="1:5">
      <c r="A106" s="2" t="s">
        <v>3576</v>
      </c>
      <c r="B106" s="271" t="s">
        <v>3361</v>
      </c>
      <c r="D106" s="2" t="s">
        <v>2</v>
      </c>
      <c r="E106" s="10" t="s">
        <v>3775</v>
      </c>
    </row>
    <row r="107" ht="14.25" spans="1:5">
      <c r="A107" s="2" t="s">
        <v>3576</v>
      </c>
      <c r="B107" s="271" t="s">
        <v>1995</v>
      </c>
      <c r="D107" s="2" t="s">
        <v>2</v>
      </c>
      <c r="E107" s="10" t="s">
        <v>3776</v>
      </c>
    </row>
    <row r="108" ht="14.25" spans="1:5">
      <c r="A108" s="2" t="s">
        <v>3576</v>
      </c>
      <c r="B108" s="291" t="s">
        <v>3777</v>
      </c>
      <c r="D108" s="2" t="s">
        <v>2</v>
      </c>
      <c r="E108" s="10" t="s">
        <v>3778</v>
      </c>
    </row>
    <row r="109" ht="14.25" spans="1:5">
      <c r="A109" s="2" t="s">
        <v>3576</v>
      </c>
      <c r="B109" s="291" t="s">
        <v>3779</v>
      </c>
      <c r="D109" s="2" t="s">
        <v>2</v>
      </c>
      <c r="E109" s="10" t="s">
        <v>3780</v>
      </c>
    </row>
    <row r="110" ht="14.25" spans="1:5">
      <c r="A110" s="2" t="s">
        <v>3576</v>
      </c>
      <c r="B110" s="291" t="s">
        <v>3781</v>
      </c>
      <c r="D110" s="2" t="s">
        <v>2</v>
      </c>
      <c r="E110" s="13" t="s">
        <v>3782</v>
      </c>
    </row>
    <row r="111" ht="14.25" spans="1:5">
      <c r="A111" s="2" t="s">
        <v>3576</v>
      </c>
      <c r="B111" s="291" t="s">
        <v>3783</v>
      </c>
      <c r="D111" s="2" t="s">
        <v>2</v>
      </c>
      <c r="E111" s="10" t="s">
        <v>3784</v>
      </c>
    </row>
    <row r="112" ht="14.25" spans="1:5">
      <c r="A112" s="2" t="s">
        <v>3576</v>
      </c>
      <c r="B112" s="291" t="s">
        <v>3785</v>
      </c>
      <c r="D112" s="2" t="s">
        <v>2</v>
      </c>
      <c r="E112" s="10" t="s">
        <v>3786</v>
      </c>
    </row>
    <row r="113" ht="14.25" spans="1:5">
      <c r="A113" s="2" t="s">
        <v>3576</v>
      </c>
      <c r="B113" s="291" t="s">
        <v>3787</v>
      </c>
      <c r="D113" s="2" t="s">
        <v>2</v>
      </c>
      <c r="E113" s="10" t="s">
        <v>3788</v>
      </c>
    </row>
    <row r="114" ht="14.25" spans="1:5">
      <c r="A114" s="2" t="s">
        <v>3576</v>
      </c>
      <c r="B114" s="276" t="s">
        <v>3789</v>
      </c>
      <c r="D114" s="2" t="s">
        <v>2</v>
      </c>
      <c r="E114" s="10" t="s">
        <v>3790</v>
      </c>
    </row>
    <row r="115" ht="14.25" spans="1:5">
      <c r="A115" s="2" t="s">
        <v>3576</v>
      </c>
      <c r="B115" s="291" t="s">
        <v>3791</v>
      </c>
      <c r="D115" s="2" t="s">
        <v>2</v>
      </c>
      <c r="E115" s="292" t="s">
        <v>3792</v>
      </c>
    </row>
    <row r="116" ht="14.25" spans="1:5">
      <c r="A116" s="2" t="s">
        <v>3576</v>
      </c>
      <c r="B116" s="291" t="s">
        <v>3793</v>
      </c>
      <c r="D116" s="2" t="s">
        <v>2</v>
      </c>
      <c r="E116" s="14" t="s">
        <v>3794</v>
      </c>
    </row>
    <row r="117" ht="14.25" spans="1:5">
      <c r="A117" s="2" t="s">
        <v>3576</v>
      </c>
      <c r="B117" s="293" t="s">
        <v>3795</v>
      </c>
      <c r="D117" s="2" t="s">
        <v>2</v>
      </c>
      <c r="E117" s="10" t="s">
        <v>3796</v>
      </c>
    </row>
    <row r="118" ht="14.25" spans="1:5">
      <c r="A118" s="2" t="s">
        <v>3576</v>
      </c>
      <c r="B118" s="294" t="s">
        <v>663</v>
      </c>
      <c r="D118" s="2" t="s">
        <v>2</v>
      </c>
      <c r="E118" s="14" t="s">
        <v>3797</v>
      </c>
    </row>
    <row r="119" ht="14.25" spans="1:5">
      <c r="A119" s="2" t="s">
        <v>3576</v>
      </c>
      <c r="B119" s="294" t="s">
        <v>3798</v>
      </c>
      <c r="D119" s="2" t="s">
        <v>2</v>
      </c>
      <c r="E119" s="14" t="s">
        <v>3799</v>
      </c>
    </row>
    <row r="120" ht="14.25" spans="1:5">
      <c r="A120" s="2" t="s">
        <v>3576</v>
      </c>
      <c r="B120" s="294" t="s">
        <v>3800</v>
      </c>
      <c r="D120" s="2" t="s">
        <v>2</v>
      </c>
      <c r="E120" s="14" t="s">
        <v>3801</v>
      </c>
    </row>
    <row r="121" ht="14.25" spans="1:5">
      <c r="A121" s="2" t="s">
        <v>3576</v>
      </c>
      <c r="B121" s="294" t="s">
        <v>3802</v>
      </c>
      <c r="D121" s="2" t="s">
        <v>2</v>
      </c>
      <c r="E121" s="14" t="s">
        <v>3803</v>
      </c>
    </row>
    <row r="122" ht="14.25" spans="1:5">
      <c r="A122" s="2" t="s">
        <v>3576</v>
      </c>
      <c r="B122" s="294" t="s">
        <v>3804</v>
      </c>
      <c r="D122" s="2" t="s">
        <v>2</v>
      </c>
      <c r="E122" s="14" t="s">
        <v>3805</v>
      </c>
    </row>
    <row r="123" ht="14.25" spans="1:5">
      <c r="A123" s="2" t="s">
        <v>3576</v>
      </c>
      <c r="B123" s="294" t="s">
        <v>3806</v>
      </c>
      <c r="D123" s="2" t="s">
        <v>2</v>
      </c>
      <c r="E123" s="14" t="s">
        <v>3807</v>
      </c>
    </row>
    <row r="124" ht="14.25" spans="1:5">
      <c r="A124" s="2" t="s">
        <v>3576</v>
      </c>
      <c r="B124" s="291" t="s">
        <v>3808</v>
      </c>
      <c r="D124" s="2" t="s">
        <v>2</v>
      </c>
      <c r="E124" s="14" t="s">
        <v>3809</v>
      </c>
    </row>
    <row r="125" ht="14.25" spans="1:5">
      <c r="A125" s="2" t="s">
        <v>3576</v>
      </c>
      <c r="B125" s="291" t="s">
        <v>3810</v>
      </c>
      <c r="D125" s="2" t="s">
        <v>2</v>
      </c>
      <c r="E125" s="14" t="s">
        <v>3811</v>
      </c>
    </row>
    <row r="126" ht="14.25" spans="1:5">
      <c r="A126" s="2" t="s">
        <v>3576</v>
      </c>
      <c r="B126" s="291" t="s">
        <v>961</v>
      </c>
      <c r="D126" s="2" t="s">
        <v>2</v>
      </c>
      <c r="E126" s="10" t="s">
        <v>3812</v>
      </c>
    </row>
    <row r="127" ht="14.25" spans="1:5">
      <c r="A127" s="2" t="s">
        <v>3576</v>
      </c>
      <c r="B127" s="291" t="s">
        <v>3813</v>
      </c>
      <c r="D127" s="2" t="s">
        <v>2</v>
      </c>
      <c r="E127" s="14" t="s">
        <v>3814</v>
      </c>
    </row>
    <row r="128" ht="14.25" spans="1:5">
      <c r="A128" s="2" t="s">
        <v>3576</v>
      </c>
      <c r="B128" s="295" t="s">
        <v>3815</v>
      </c>
      <c r="D128" s="2" t="s">
        <v>2</v>
      </c>
      <c r="E128" s="14" t="s">
        <v>3816</v>
      </c>
    </row>
    <row r="129" ht="14.25" spans="1:5">
      <c r="A129" s="2" t="s">
        <v>3576</v>
      </c>
      <c r="B129" s="295" t="s">
        <v>3817</v>
      </c>
      <c r="D129" s="2" t="s">
        <v>2</v>
      </c>
      <c r="E129" s="14" t="s">
        <v>1640</v>
      </c>
    </row>
    <row r="130" ht="14.25" spans="1:5">
      <c r="A130" s="2" t="s">
        <v>3576</v>
      </c>
      <c r="B130" s="291" t="s">
        <v>3818</v>
      </c>
      <c r="D130" s="2" t="s">
        <v>2</v>
      </c>
      <c r="E130" s="14" t="s">
        <v>3819</v>
      </c>
    </row>
    <row r="131" ht="14.25" spans="1:2">
      <c r="A131" s="2" t="s">
        <v>3576</v>
      </c>
      <c r="B131" s="291" t="s">
        <v>3820</v>
      </c>
    </row>
    <row r="132" ht="14.25" spans="1:2">
      <c r="A132" s="2" t="s">
        <v>3576</v>
      </c>
      <c r="B132" s="295" t="s">
        <v>3821</v>
      </c>
    </row>
    <row r="133" ht="14.25" spans="1:2">
      <c r="A133" s="2" t="s">
        <v>3576</v>
      </c>
      <c r="B133" s="295" t="s">
        <v>3822</v>
      </c>
    </row>
    <row r="134" ht="14.25" spans="1:2">
      <c r="A134" s="2" t="s">
        <v>3576</v>
      </c>
      <c r="B134" s="296" t="s">
        <v>3823</v>
      </c>
    </row>
    <row r="135" ht="14.25" spans="1:2">
      <c r="A135" s="2" t="s">
        <v>3576</v>
      </c>
      <c r="B135" s="296" t="s">
        <v>3824</v>
      </c>
    </row>
    <row r="136" ht="14.25" spans="1:2">
      <c r="A136" s="2" t="s">
        <v>3576</v>
      </c>
      <c r="B136" s="295" t="s">
        <v>3825</v>
      </c>
    </row>
    <row r="137" ht="14.25" spans="1:2">
      <c r="A137" s="2" t="s">
        <v>3576</v>
      </c>
      <c r="B137" s="291" t="s">
        <v>3826</v>
      </c>
    </row>
    <row r="138" ht="14.25" spans="1:2">
      <c r="A138" s="2" t="s">
        <v>3576</v>
      </c>
      <c r="B138" s="295" t="s">
        <v>3827</v>
      </c>
    </row>
    <row r="139" ht="14.25" spans="1:2">
      <c r="A139" s="2" t="s">
        <v>3576</v>
      </c>
      <c r="B139" s="295" t="s">
        <v>3828</v>
      </c>
    </row>
    <row r="140" ht="14.25" spans="1:2">
      <c r="A140" s="2" t="s">
        <v>3576</v>
      </c>
      <c r="B140" s="295" t="s">
        <v>3829</v>
      </c>
    </row>
    <row r="141" ht="14.25" spans="1:2">
      <c r="A141" s="2" t="s">
        <v>3576</v>
      </c>
      <c r="B141" s="295" t="s">
        <v>3830</v>
      </c>
    </row>
    <row r="142" ht="14.25" spans="1:2">
      <c r="A142" s="2" t="s">
        <v>3576</v>
      </c>
      <c r="B142" s="295" t="s">
        <v>3831</v>
      </c>
    </row>
    <row r="143" ht="14.25" spans="1:2">
      <c r="A143" s="2" t="s">
        <v>3576</v>
      </c>
      <c r="B143" s="295" t="s">
        <v>3832</v>
      </c>
    </row>
    <row r="144" ht="14.25" spans="1:2">
      <c r="A144" s="2" t="s">
        <v>3576</v>
      </c>
      <c r="B144" s="295" t="s">
        <v>2034</v>
      </c>
    </row>
    <row r="145" ht="14.25" spans="1:2">
      <c r="A145" s="2" t="s">
        <v>3576</v>
      </c>
      <c r="B145" s="295" t="s">
        <v>3833</v>
      </c>
    </row>
    <row r="146" ht="14.25" spans="1:2">
      <c r="A146" s="2" t="s">
        <v>3576</v>
      </c>
      <c r="B146" s="295" t="s">
        <v>3834</v>
      </c>
    </row>
    <row r="147" ht="14.25" spans="1:2">
      <c r="A147" s="2" t="s">
        <v>3576</v>
      </c>
      <c r="B147" s="294" t="s">
        <v>3835</v>
      </c>
    </row>
    <row r="148" ht="14.25" spans="1:2">
      <c r="A148" s="2" t="s">
        <v>3576</v>
      </c>
      <c r="B148" s="297" t="s">
        <v>3836</v>
      </c>
    </row>
    <row r="149" ht="14.25" spans="1:2">
      <c r="A149" s="2" t="s">
        <v>3576</v>
      </c>
      <c r="B149" s="294" t="s">
        <v>3837</v>
      </c>
    </row>
    <row r="150" ht="14.25" spans="1:2">
      <c r="A150" s="2" t="s">
        <v>3576</v>
      </c>
      <c r="B150" s="295" t="s">
        <v>3838</v>
      </c>
    </row>
    <row r="151" ht="14.25" spans="1:2">
      <c r="A151" s="2" t="s">
        <v>3576</v>
      </c>
      <c r="B151" s="295" t="s">
        <v>3839</v>
      </c>
    </row>
    <row r="152" ht="14.25" spans="1:2">
      <c r="A152" s="2" t="s">
        <v>3576</v>
      </c>
      <c r="B152" s="291" t="s">
        <v>3840</v>
      </c>
    </row>
    <row r="153" ht="14.25" spans="1:2">
      <c r="A153" s="2" t="s">
        <v>3576</v>
      </c>
      <c r="B153" s="295" t="s">
        <v>3841</v>
      </c>
    </row>
    <row r="154" ht="14.25" spans="1:2">
      <c r="A154" s="2" t="s">
        <v>3576</v>
      </c>
      <c r="B154" s="295" t="s">
        <v>3842</v>
      </c>
    </row>
    <row r="155" ht="14.25" spans="1:2">
      <c r="A155" s="2" t="s">
        <v>3576</v>
      </c>
      <c r="B155" s="291" t="s">
        <v>3843</v>
      </c>
    </row>
    <row r="156" ht="14.25" spans="1:2">
      <c r="A156" s="2" t="s">
        <v>3576</v>
      </c>
      <c r="B156" s="295" t="s">
        <v>1071</v>
      </c>
    </row>
    <row r="157" ht="14.25" spans="1:2">
      <c r="A157" s="2" t="s">
        <v>3576</v>
      </c>
      <c r="B157" s="295" t="s">
        <v>3844</v>
      </c>
    </row>
    <row r="158" ht="14.25" spans="1:2">
      <c r="A158" s="2" t="s">
        <v>3576</v>
      </c>
      <c r="B158" s="295" t="s">
        <v>3845</v>
      </c>
    </row>
    <row r="159" ht="14.25" spans="1:2">
      <c r="A159" s="2" t="s">
        <v>3576</v>
      </c>
      <c r="B159" s="291" t="s">
        <v>3846</v>
      </c>
    </row>
    <row r="160" ht="14.25" spans="1:2">
      <c r="A160" s="2" t="s">
        <v>3576</v>
      </c>
      <c r="B160" s="291" t="s">
        <v>3847</v>
      </c>
    </row>
    <row r="161" ht="14.25" spans="1:2">
      <c r="A161" s="2" t="s">
        <v>3576</v>
      </c>
      <c r="B161" s="295" t="s">
        <v>3848</v>
      </c>
    </row>
    <row r="162" ht="14.25" spans="1:2">
      <c r="A162" s="2" t="s">
        <v>3576</v>
      </c>
      <c r="B162" s="295" t="s">
        <v>3849</v>
      </c>
    </row>
    <row r="163" ht="14.25" spans="1:2">
      <c r="A163" s="2" t="s">
        <v>3576</v>
      </c>
      <c r="B163" s="295" t="s">
        <v>3850</v>
      </c>
    </row>
    <row r="164" ht="14.25" spans="1:2">
      <c r="A164" s="2" t="s">
        <v>3576</v>
      </c>
      <c r="B164" s="295" t="s">
        <v>2090</v>
      </c>
    </row>
    <row r="165" ht="14.25" spans="1:2">
      <c r="A165" s="2" t="s">
        <v>3576</v>
      </c>
      <c r="B165" s="295" t="s">
        <v>3851</v>
      </c>
    </row>
    <row r="166" ht="14.25" spans="1:2">
      <c r="A166" s="2" t="s">
        <v>3576</v>
      </c>
      <c r="B166" s="291" t="s">
        <v>3852</v>
      </c>
    </row>
    <row r="167" ht="14.25" spans="1:2">
      <c r="A167" s="2" t="s">
        <v>3576</v>
      </c>
      <c r="B167" s="296" t="s">
        <v>3853</v>
      </c>
    </row>
    <row r="168" ht="14.25" spans="1:2">
      <c r="A168" s="2" t="s">
        <v>3576</v>
      </c>
      <c r="B168" s="295" t="s">
        <v>3624</v>
      </c>
    </row>
    <row r="169" ht="14.25" spans="1:2">
      <c r="A169" s="2" t="s">
        <v>3576</v>
      </c>
      <c r="B169" s="295" t="s">
        <v>3854</v>
      </c>
    </row>
    <row r="170" ht="14.25" spans="1:2">
      <c r="A170" s="2" t="s">
        <v>3576</v>
      </c>
      <c r="B170" s="295" t="s">
        <v>3855</v>
      </c>
    </row>
    <row r="171" ht="14.25" spans="1:2">
      <c r="A171" s="2" t="s">
        <v>3576</v>
      </c>
      <c r="B171" s="295" t="s">
        <v>3856</v>
      </c>
    </row>
    <row r="172" ht="14.25" spans="1:2">
      <c r="A172" s="2" t="s">
        <v>3576</v>
      </c>
      <c r="B172" s="291" t="s">
        <v>3857</v>
      </c>
    </row>
    <row r="173" ht="14.25" spans="1:2">
      <c r="A173" s="2" t="s">
        <v>3576</v>
      </c>
      <c r="B173" s="291" t="s">
        <v>3858</v>
      </c>
    </row>
    <row r="174" ht="14.25" spans="1:2">
      <c r="A174" s="2" t="s">
        <v>3576</v>
      </c>
      <c r="B174" s="291" t="s">
        <v>3859</v>
      </c>
    </row>
    <row r="175" ht="14.25" spans="1:2">
      <c r="A175" s="2" t="s">
        <v>3576</v>
      </c>
      <c r="B175" s="298" t="s">
        <v>3860</v>
      </c>
    </row>
    <row r="176" ht="14.25" spans="1:2">
      <c r="A176" s="2" t="s">
        <v>3576</v>
      </c>
      <c r="B176" s="298" t="s">
        <v>3861</v>
      </c>
    </row>
    <row r="177" ht="14.25" spans="1:2">
      <c r="A177" s="2" t="s">
        <v>3576</v>
      </c>
      <c r="B177" s="291" t="s">
        <v>3862</v>
      </c>
    </row>
    <row r="178" ht="14.25" spans="1:2">
      <c r="A178" s="2" t="s">
        <v>3576</v>
      </c>
      <c r="B178" s="295" t="s">
        <v>3863</v>
      </c>
    </row>
    <row r="179" ht="14.25" spans="1:2">
      <c r="A179" s="2" t="s">
        <v>3576</v>
      </c>
      <c r="B179" s="295" t="s">
        <v>3864</v>
      </c>
    </row>
    <row r="180" ht="14.25" spans="1:2">
      <c r="A180" s="2" t="s">
        <v>3576</v>
      </c>
      <c r="B180" s="295" t="s">
        <v>3865</v>
      </c>
    </row>
    <row r="181" ht="14.25" spans="1:2">
      <c r="A181" s="2" t="s">
        <v>3576</v>
      </c>
      <c r="B181" s="295" t="s">
        <v>3866</v>
      </c>
    </row>
    <row r="182" ht="14.25" spans="1:2">
      <c r="A182" s="2" t="s">
        <v>3576</v>
      </c>
      <c r="B182" s="291" t="s">
        <v>3867</v>
      </c>
    </row>
    <row r="183" ht="14.25" spans="1:2">
      <c r="A183" s="2" t="s">
        <v>3576</v>
      </c>
      <c r="B183" s="291" t="s">
        <v>3868</v>
      </c>
    </row>
    <row r="184" ht="14.25" spans="1:2">
      <c r="A184" s="2" t="s">
        <v>3576</v>
      </c>
      <c r="B184" s="291" t="s">
        <v>3869</v>
      </c>
    </row>
    <row r="185" ht="14.25" spans="1:2">
      <c r="A185" s="2" t="s">
        <v>3576</v>
      </c>
      <c r="B185" s="291" t="s">
        <v>3870</v>
      </c>
    </row>
    <row r="186" ht="14.25" spans="1:2">
      <c r="A186" s="2" t="s">
        <v>3576</v>
      </c>
      <c r="B186" s="295" t="s">
        <v>3871</v>
      </c>
    </row>
    <row r="187" ht="14.25" spans="1:2">
      <c r="A187" s="2" t="s">
        <v>3576</v>
      </c>
      <c r="B187" s="295" t="s">
        <v>3872</v>
      </c>
    </row>
    <row r="188" ht="14.25" spans="1:2">
      <c r="A188" s="2" t="s">
        <v>3576</v>
      </c>
      <c r="B188" s="295" t="s">
        <v>3873</v>
      </c>
    </row>
    <row r="189" ht="14.25" spans="1:2">
      <c r="A189" s="2" t="s">
        <v>3576</v>
      </c>
      <c r="B189" s="295" t="s">
        <v>3874</v>
      </c>
    </row>
    <row r="190" ht="14.25" spans="1:2">
      <c r="A190" s="2" t="s">
        <v>3576</v>
      </c>
      <c r="B190" s="295" t="s">
        <v>3624</v>
      </c>
    </row>
    <row r="191" ht="14.25" spans="1:2">
      <c r="A191" s="2" t="s">
        <v>3576</v>
      </c>
      <c r="B191" s="291" t="s">
        <v>3875</v>
      </c>
    </row>
    <row r="192" ht="14.25" spans="1:2">
      <c r="A192" s="2" t="s">
        <v>3576</v>
      </c>
      <c r="B192" s="295" t="s">
        <v>2161</v>
      </c>
    </row>
    <row r="193" ht="14.25" spans="1:2">
      <c r="A193" s="2" t="s">
        <v>3576</v>
      </c>
      <c r="B193" s="295" t="s">
        <v>3876</v>
      </c>
    </row>
    <row r="194" ht="14.25" spans="1:2">
      <c r="A194" s="2" t="s">
        <v>3576</v>
      </c>
      <c r="B194" s="295" t="s">
        <v>3877</v>
      </c>
    </row>
    <row r="195" ht="14.25" spans="1:2">
      <c r="A195" s="2" t="s">
        <v>3576</v>
      </c>
      <c r="B195" s="291" t="s">
        <v>3878</v>
      </c>
    </row>
    <row r="196" ht="14.25" spans="1:2">
      <c r="A196" s="2" t="s">
        <v>3576</v>
      </c>
      <c r="B196" s="291" t="s">
        <v>3879</v>
      </c>
    </row>
    <row r="197" ht="14.25" spans="1:2">
      <c r="A197" s="2" t="s">
        <v>3576</v>
      </c>
      <c r="B197" s="291" t="s">
        <v>3880</v>
      </c>
    </row>
    <row r="198" ht="14.25" spans="1:2">
      <c r="A198" s="2" t="s">
        <v>3576</v>
      </c>
      <c r="B198" s="299" t="s">
        <v>3881</v>
      </c>
    </row>
    <row r="199" ht="14.25" spans="1:2">
      <c r="A199" s="2" t="s">
        <v>3576</v>
      </c>
      <c r="B199" s="296" t="s">
        <v>3882</v>
      </c>
    </row>
    <row r="200" ht="14.25" spans="1:2">
      <c r="A200" s="2" t="s">
        <v>3576</v>
      </c>
      <c r="B200" s="296" t="s">
        <v>3883</v>
      </c>
    </row>
    <row r="201" ht="14.25" spans="1:2">
      <c r="A201" s="2" t="s">
        <v>3576</v>
      </c>
      <c r="B201" s="295" t="s">
        <v>3884</v>
      </c>
    </row>
    <row r="202" ht="14.25" spans="1:2">
      <c r="A202" s="2" t="s">
        <v>3576</v>
      </c>
      <c r="B202" s="295" t="s">
        <v>1624</v>
      </c>
    </row>
    <row r="203" ht="14.25" spans="1:2">
      <c r="A203" s="2" t="s">
        <v>3576</v>
      </c>
      <c r="B203" s="295" t="s">
        <v>3885</v>
      </c>
    </row>
    <row r="204" ht="14.25" spans="1:2">
      <c r="A204" s="2" t="s">
        <v>3576</v>
      </c>
      <c r="B204" s="295" t="s">
        <v>3886</v>
      </c>
    </row>
    <row r="205" ht="14.25" spans="1:2">
      <c r="A205" s="2" t="s">
        <v>3576</v>
      </c>
      <c r="B205" s="295" t="s">
        <v>3301</v>
      </c>
    </row>
    <row r="206" ht="14.25" spans="1:2">
      <c r="A206" s="2" t="s">
        <v>3576</v>
      </c>
      <c r="B206" s="295" t="s">
        <v>3887</v>
      </c>
    </row>
    <row r="207" ht="14.25" spans="1:2">
      <c r="A207" s="2" t="s">
        <v>3576</v>
      </c>
      <c r="B207" s="295" t="s">
        <v>3888</v>
      </c>
    </row>
    <row r="208" ht="14.25" spans="1:2">
      <c r="A208" s="2" t="s">
        <v>3576</v>
      </c>
      <c r="B208" s="295" t="s">
        <v>1625</v>
      </c>
    </row>
    <row r="209" ht="14.25" spans="1:2">
      <c r="A209" s="2" t="s">
        <v>3576</v>
      </c>
      <c r="B209" s="295" t="s">
        <v>3889</v>
      </c>
    </row>
    <row r="210" ht="14.25" spans="1:2">
      <c r="A210" s="2" t="s">
        <v>3576</v>
      </c>
      <c r="B210" s="295" t="s">
        <v>3890</v>
      </c>
    </row>
    <row r="211" ht="14.25" spans="1:2">
      <c r="A211" s="2" t="s">
        <v>3576</v>
      </c>
      <c r="B211" s="295" t="s">
        <v>3891</v>
      </c>
    </row>
    <row r="212" ht="14.25" spans="1:2">
      <c r="A212" s="2" t="s">
        <v>3576</v>
      </c>
      <c r="B212" s="295" t="s">
        <v>3892</v>
      </c>
    </row>
    <row r="213" ht="14.25" spans="1:2">
      <c r="A213" s="2" t="s">
        <v>3576</v>
      </c>
      <c r="B213" s="295" t="s">
        <v>3893</v>
      </c>
    </row>
    <row r="214" ht="14.25" spans="1:2">
      <c r="A214" s="2" t="s">
        <v>3576</v>
      </c>
      <c r="B214" s="295" t="s">
        <v>3894</v>
      </c>
    </row>
    <row r="215" ht="14.25" spans="1:2">
      <c r="A215" s="2" t="s">
        <v>3576</v>
      </c>
      <c r="B215" s="295" t="s">
        <v>3895</v>
      </c>
    </row>
    <row r="216" ht="14.25" spans="1:2">
      <c r="A216" s="2" t="s">
        <v>3576</v>
      </c>
      <c r="B216" s="296" t="s">
        <v>3896</v>
      </c>
    </row>
    <row r="217" ht="14.25" spans="1:2">
      <c r="A217" s="2" t="s">
        <v>3576</v>
      </c>
      <c r="B217" s="295" t="s">
        <v>3897</v>
      </c>
    </row>
    <row r="218" ht="14.25" spans="1:2">
      <c r="A218" s="2" t="s">
        <v>3576</v>
      </c>
      <c r="B218" s="295" t="s">
        <v>3898</v>
      </c>
    </row>
    <row r="219" ht="14.25" spans="1:2">
      <c r="A219" s="2" t="s">
        <v>3576</v>
      </c>
      <c r="B219" s="296" t="s">
        <v>2021</v>
      </c>
    </row>
    <row r="220" ht="14.25" spans="1:2">
      <c r="A220" s="2" t="s">
        <v>3576</v>
      </c>
      <c r="B220" s="296" t="s">
        <v>664</v>
      </c>
    </row>
    <row r="221" ht="14.25" spans="1:2">
      <c r="A221" s="2" t="s">
        <v>3576</v>
      </c>
      <c r="B221" s="296" t="s">
        <v>3899</v>
      </c>
    </row>
    <row r="222" ht="14.25" spans="1:2">
      <c r="A222" s="2" t="s">
        <v>3576</v>
      </c>
      <c r="B222" s="296" t="s">
        <v>3900</v>
      </c>
    </row>
    <row r="223" ht="14.25" spans="1:2">
      <c r="A223" s="2" t="s">
        <v>3576</v>
      </c>
      <c r="B223" s="296" t="s">
        <v>3901</v>
      </c>
    </row>
    <row r="224" ht="14.25" spans="1:2">
      <c r="A224" s="2" t="s">
        <v>3576</v>
      </c>
      <c r="B224" s="295" t="s">
        <v>3902</v>
      </c>
    </row>
    <row r="225" ht="14.25" spans="1:2">
      <c r="A225" s="2" t="s">
        <v>3576</v>
      </c>
      <c r="B225" s="295" t="s">
        <v>3903</v>
      </c>
    </row>
    <row r="226" ht="14.25" spans="1:2">
      <c r="A226" s="2" t="s">
        <v>3576</v>
      </c>
      <c r="B226" s="295" t="s">
        <v>3904</v>
      </c>
    </row>
    <row r="227" ht="14.25" spans="1:2">
      <c r="A227" s="2" t="s">
        <v>3576</v>
      </c>
      <c r="B227" s="295" t="s">
        <v>3905</v>
      </c>
    </row>
    <row r="228" ht="14.25" spans="1:2">
      <c r="A228" s="2" t="s">
        <v>3576</v>
      </c>
      <c r="B228" s="295" t="s">
        <v>3906</v>
      </c>
    </row>
    <row r="229" ht="14.25" spans="1:2">
      <c r="A229" s="2" t="s">
        <v>3576</v>
      </c>
      <c r="B229" s="295" t="s">
        <v>3907</v>
      </c>
    </row>
    <row r="230" ht="14.25" spans="1:2">
      <c r="A230" s="2" t="s">
        <v>3576</v>
      </c>
      <c r="B230" s="295" t="s">
        <v>3908</v>
      </c>
    </row>
    <row r="231" ht="14.25" spans="1:2">
      <c r="A231" s="2" t="s">
        <v>3576</v>
      </c>
      <c r="B231" s="295" t="s">
        <v>3909</v>
      </c>
    </row>
    <row r="232" ht="14.25" spans="1:2">
      <c r="A232" s="2" t="s">
        <v>3576</v>
      </c>
      <c r="B232" s="296" t="s">
        <v>3910</v>
      </c>
    </row>
    <row r="233" ht="14.25" spans="1:2">
      <c r="A233" s="2" t="s">
        <v>3576</v>
      </c>
      <c r="B233" s="296" t="s">
        <v>3911</v>
      </c>
    </row>
    <row r="234" ht="14.25" spans="1:2">
      <c r="A234" s="2" t="s">
        <v>3576</v>
      </c>
      <c r="B234" s="296" t="s">
        <v>3912</v>
      </c>
    </row>
    <row r="235" ht="14.25" spans="1:2">
      <c r="A235" s="2" t="s">
        <v>3576</v>
      </c>
      <c r="B235" s="296" t="s">
        <v>3913</v>
      </c>
    </row>
    <row r="236" ht="14.25" spans="1:2">
      <c r="A236" s="2" t="s">
        <v>3576</v>
      </c>
      <c r="B236" s="295" t="s">
        <v>3914</v>
      </c>
    </row>
    <row r="237" ht="14.25" spans="1:2">
      <c r="A237" s="2" t="s">
        <v>3576</v>
      </c>
      <c r="B237" s="296" t="s">
        <v>3915</v>
      </c>
    </row>
    <row r="238" ht="14.25" spans="1:2">
      <c r="A238" s="2" t="s">
        <v>3576</v>
      </c>
      <c r="B238" s="296" t="s">
        <v>3916</v>
      </c>
    </row>
    <row r="239" ht="14.25" spans="1:2">
      <c r="A239" s="2" t="s">
        <v>3576</v>
      </c>
      <c r="B239" s="296" t="s">
        <v>3917</v>
      </c>
    </row>
    <row r="240" ht="14.25" spans="1:2">
      <c r="A240" s="2" t="s">
        <v>3576</v>
      </c>
      <c r="B240" s="294" t="s">
        <v>3918</v>
      </c>
    </row>
    <row r="241" ht="14.25" spans="1:2">
      <c r="A241" s="2" t="s">
        <v>3576</v>
      </c>
      <c r="B241" s="296" t="s">
        <v>3919</v>
      </c>
    </row>
    <row r="242" ht="14.25" spans="1:2">
      <c r="A242" s="2" t="s">
        <v>3576</v>
      </c>
      <c r="B242" s="295" t="s">
        <v>3920</v>
      </c>
    </row>
    <row r="243" ht="14.25" spans="1:2">
      <c r="A243" s="2" t="s">
        <v>3576</v>
      </c>
      <c r="B243" s="295" t="s">
        <v>3921</v>
      </c>
    </row>
    <row r="244" ht="14.25" spans="1:2">
      <c r="A244" s="2" t="s">
        <v>3576</v>
      </c>
      <c r="B244" s="295" t="s">
        <v>3922</v>
      </c>
    </row>
    <row r="245" ht="14.25" spans="1:2">
      <c r="A245" s="2" t="s">
        <v>3576</v>
      </c>
      <c r="B245" s="295" t="s">
        <v>3923</v>
      </c>
    </row>
    <row r="246" ht="14.25" spans="1:2">
      <c r="A246" s="2" t="s">
        <v>3576</v>
      </c>
      <c r="B246" s="295" t="s">
        <v>3924</v>
      </c>
    </row>
    <row r="247" ht="14.25" spans="1:2">
      <c r="A247" s="2" t="s">
        <v>3576</v>
      </c>
      <c r="B247" s="291" t="s">
        <v>3925</v>
      </c>
    </row>
    <row r="248" ht="14.25" spans="1:2">
      <c r="A248" s="2" t="s">
        <v>3576</v>
      </c>
      <c r="B248" s="295" t="s">
        <v>3926</v>
      </c>
    </row>
    <row r="249" ht="14.25" spans="1:2">
      <c r="A249" s="2" t="s">
        <v>3576</v>
      </c>
      <c r="B249" s="295" t="s">
        <v>3927</v>
      </c>
    </row>
    <row r="250" ht="14.25" spans="1:2">
      <c r="A250" s="2" t="s">
        <v>3576</v>
      </c>
      <c r="B250" s="295" t="s">
        <v>3928</v>
      </c>
    </row>
    <row r="251" ht="14.25" spans="1:2">
      <c r="A251" s="2" t="s">
        <v>3576</v>
      </c>
      <c r="B251" s="295" t="s">
        <v>3929</v>
      </c>
    </row>
    <row r="252" ht="14.25" spans="1:2">
      <c r="A252" s="2" t="s">
        <v>3576</v>
      </c>
      <c r="B252" s="291" t="s">
        <v>3930</v>
      </c>
    </row>
    <row r="253" ht="14.25" spans="1:2">
      <c r="A253" s="2" t="s">
        <v>3576</v>
      </c>
      <c r="B253" s="295" t="s">
        <v>3931</v>
      </c>
    </row>
    <row r="254" ht="14.25" spans="1:2">
      <c r="A254" s="2" t="s">
        <v>3576</v>
      </c>
      <c r="B254" s="291" t="s">
        <v>3932</v>
      </c>
    </row>
    <row r="255" ht="14.25" spans="1:2">
      <c r="A255" s="2" t="s">
        <v>3576</v>
      </c>
      <c r="B255" s="291" t="s">
        <v>2614</v>
      </c>
    </row>
    <row r="256" ht="14.25" spans="1:2">
      <c r="A256" s="2" t="s">
        <v>3576</v>
      </c>
      <c r="B256" s="291" t="s">
        <v>3933</v>
      </c>
    </row>
    <row r="257" ht="14.25" spans="1:2">
      <c r="A257" s="2" t="s">
        <v>3576</v>
      </c>
      <c r="B257" s="291" t="s">
        <v>3934</v>
      </c>
    </row>
    <row r="258" ht="14.25" spans="1:2">
      <c r="A258" s="2" t="s">
        <v>3576</v>
      </c>
      <c r="B258" s="291" t="s">
        <v>3935</v>
      </c>
    </row>
    <row r="259" ht="14.25" spans="1:2">
      <c r="A259" s="2" t="s">
        <v>3576</v>
      </c>
      <c r="B259" s="291" t="s">
        <v>3936</v>
      </c>
    </row>
    <row r="260" ht="14.25" spans="1:2">
      <c r="A260" s="2" t="s">
        <v>3576</v>
      </c>
      <c r="B260" s="291" t="s">
        <v>3937</v>
      </c>
    </row>
    <row r="261" ht="14.25" spans="1:2">
      <c r="A261" s="2" t="s">
        <v>3576</v>
      </c>
      <c r="B261" s="291" t="s">
        <v>3938</v>
      </c>
    </row>
    <row r="262" ht="14.25" spans="1:2">
      <c r="A262" s="2" t="s">
        <v>3576</v>
      </c>
      <c r="B262" s="291" t="s">
        <v>3939</v>
      </c>
    </row>
    <row r="263" ht="14.25" spans="1:2">
      <c r="A263" s="2" t="s">
        <v>3576</v>
      </c>
      <c r="B263" s="300" t="s">
        <v>3940</v>
      </c>
    </row>
    <row r="264" ht="14.25" spans="1:2">
      <c r="A264" s="2" t="s">
        <v>3576</v>
      </c>
      <c r="B264" s="295" t="s">
        <v>3941</v>
      </c>
    </row>
    <row r="265" ht="14.25" spans="1:2">
      <c r="A265" s="2" t="s">
        <v>3576</v>
      </c>
      <c r="B265" s="295" t="s">
        <v>3942</v>
      </c>
    </row>
    <row r="266" ht="14.25" spans="1:2">
      <c r="A266" s="2" t="s">
        <v>3576</v>
      </c>
      <c r="B266" s="295" t="s">
        <v>3943</v>
      </c>
    </row>
    <row r="267" ht="14.25" spans="1:2">
      <c r="A267" s="2" t="s">
        <v>3576</v>
      </c>
      <c r="B267" s="295" t="s">
        <v>3944</v>
      </c>
    </row>
    <row r="268" ht="14.25" spans="1:2">
      <c r="A268" s="2" t="s">
        <v>3576</v>
      </c>
      <c r="B268" s="301" t="s">
        <v>3945</v>
      </c>
    </row>
    <row r="269" ht="14.25" spans="1:2">
      <c r="A269" s="2" t="s">
        <v>3576</v>
      </c>
      <c r="B269" s="302" t="s">
        <v>3946</v>
      </c>
    </row>
    <row r="270" ht="14.25" spans="1:2">
      <c r="A270" s="2" t="s">
        <v>3576</v>
      </c>
      <c r="B270" s="271" t="s">
        <v>3947</v>
      </c>
    </row>
    <row r="271" ht="14.25" spans="1:2">
      <c r="A271" s="2" t="s">
        <v>3576</v>
      </c>
      <c r="B271" s="276" t="s">
        <v>3948</v>
      </c>
    </row>
    <row r="272" ht="14.25" spans="1:2">
      <c r="A272" s="2" t="s">
        <v>3576</v>
      </c>
      <c r="B272" s="291" t="s">
        <v>3949</v>
      </c>
    </row>
    <row r="273" ht="14.25" spans="1:2">
      <c r="A273" s="2" t="s">
        <v>3576</v>
      </c>
      <c r="B273" s="291" t="s">
        <v>3950</v>
      </c>
    </row>
    <row r="274" ht="14.25" spans="1:2">
      <c r="A274" s="2" t="s">
        <v>3576</v>
      </c>
      <c r="B274" s="303" t="s">
        <v>3951</v>
      </c>
    </row>
    <row r="275" ht="14.25" spans="1:2">
      <c r="A275" s="2" t="s">
        <v>3576</v>
      </c>
      <c r="B275" s="304" t="s">
        <v>3952</v>
      </c>
    </row>
    <row r="276" ht="14.25" spans="1:2">
      <c r="A276" s="2" t="s">
        <v>3576</v>
      </c>
      <c r="B276" s="304" t="s">
        <v>3953</v>
      </c>
    </row>
    <row r="277" ht="14.25" spans="1:2">
      <c r="A277" s="2" t="s">
        <v>3576</v>
      </c>
      <c r="B277" s="304" t="s">
        <v>3954</v>
      </c>
    </row>
    <row r="278" ht="14.25" spans="1:2">
      <c r="A278" s="2" t="s">
        <v>3576</v>
      </c>
      <c r="B278" s="304" t="s">
        <v>2897</v>
      </c>
    </row>
    <row r="279" ht="14.25" spans="1:2">
      <c r="A279" s="2" t="s">
        <v>3576</v>
      </c>
      <c r="B279" s="304" t="s">
        <v>3955</v>
      </c>
    </row>
    <row r="280" ht="14.25" spans="1:2">
      <c r="A280" s="2" t="s">
        <v>3576</v>
      </c>
      <c r="B280" s="304" t="s">
        <v>3956</v>
      </c>
    </row>
    <row r="281" ht="14.25" spans="1:2">
      <c r="A281" s="2" t="s">
        <v>3576</v>
      </c>
      <c r="B281" s="304" t="s">
        <v>3957</v>
      </c>
    </row>
    <row r="282" ht="14.25" spans="1:2">
      <c r="A282" s="2" t="s">
        <v>3576</v>
      </c>
      <c r="B282" s="304" t="s">
        <v>3958</v>
      </c>
    </row>
    <row r="283" ht="14.25" spans="1:2">
      <c r="A283" s="2" t="s">
        <v>3576</v>
      </c>
      <c r="B283" s="304" t="s">
        <v>3959</v>
      </c>
    </row>
    <row r="284" ht="14.25" spans="1:2">
      <c r="A284" s="2" t="s">
        <v>3576</v>
      </c>
      <c r="B284" s="304" t="s">
        <v>3960</v>
      </c>
    </row>
    <row r="285" ht="14.25" spans="1:2">
      <c r="A285" s="2" t="s">
        <v>3576</v>
      </c>
      <c r="B285" s="304" t="s">
        <v>3961</v>
      </c>
    </row>
    <row r="286" ht="14.25" spans="1:2">
      <c r="A286" s="2" t="s">
        <v>3576</v>
      </c>
      <c r="B286" s="304" t="s">
        <v>3962</v>
      </c>
    </row>
    <row r="287" ht="14.25" spans="1:2">
      <c r="A287" s="2" t="s">
        <v>3576</v>
      </c>
      <c r="B287" s="304" t="s">
        <v>3963</v>
      </c>
    </row>
    <row r="288" ht="14.25" spans="1:2">
      <c r="A288" s="2" t="s">
        <v>3576</v>
      </c>
      <c r="B288" s="304" t="s">
        <v>3964</v>
      </c>
    </row>
    <row r="289" ht="14.25" spans="1:2">
      <c r="A289" s="2" t="s">
        <v>3576</v>
      </c>
      <c r="B289" s="304" t="s">
        <v>3965</v>
      </c>
    </row>
    <row r="290" ht="14.25" spans="1:2">
      <c r="A290" s="2" t="s">
        <v>3576</v>
      </c>
      <c r="B290" s="304" t="s">
        <v>3966</v>
      </c>
    </row>
    <row r="291" ht="14.25" spans="1:2">
      <c r="A291" s="2" t="s">
        <v>3576</v>
      </c>
      <c r="B291" s="304" t="s">
        <v>3967</v>
      </c>
    </row>
    <row r="292" ht="14.25" spans="1:2">
      <c r="A292" s="2" t="s">
        <v>3576</v>
      </c>
      <c r="B292" s="304" t="s">
        <v>3968</v>
      </c>
    </row>
    <row r="293" ht="14.25" spans="1:2">
      <c r="A293" s="2" t="s">
        <v>3576</v>
      </c>
      <c r="B293" s="304" t="s">
        <v>3969</v>
      </c>
    </row>
    <row r="294" ht="14.25" spans="1:2">
      <c r="A294" s="2" t="s">
        <v>3576</v>
      </c>
      <c r="B294" s="304" t="s">
        <v>3970</v>
      </c>
    </row>
    <row r="295" ht="14.25" spans="1:2">
      <c r="A295" s="2" t="s">
        <v>3576</v>
      </c>
      <c r="B295" s="304" t="s">
        <v>3971</v>
      </c>
    </row>
    <row r="296" ht="14.25" spans="1:2">
      <c r="A296" s="2" t="s">
        <v>3576</v>
      </c>
      <c r="B296" s="304" t="s">
        <v>3972</v>
      </c>
    </row>
    <row r="297" ht="14.25" spans="1:2">
      <c r="A297" s="2" t="s">
        <v>3576</v>
      </c>
      <c r="B297" s="304" t="s">
        <v>3973</v>
      </c>
    </row>
    <row r="298" ht="14.25" spans="1:2">
      <c r="A298" s="2" t="s">
        <v>3576</v>
      </c>
      <c r="B298" s="304" t="s">
        <v>3974</v>
      </c>
    </row>
    <row r="299" ht="14.25" spans="1:2">
      <c r="A299" s="2" t="s">
        <v>3576</v>
      </c>
      <c r="B299" s="304" t="s">
        <v>3975</v>
      </c>
    </row>
    <row r="300" ht="14.25" spans="1:2">
      <c r="A300" s="2" t="s">
        <v>3576</v>
      </c>
      <c r="B300" s="304" t="s">
        <v>3976</v>
      </c>
    </row>
    <row r="301" ht="14.25" spans="1:2">
      <c r="A301" s="2" t="s">
        <v>3576</v>
      </c>
      <c r="B301" s="304" t="s">
        <v>3977</v>
      </c>
    </row>
    <row r="302" ht="14.25" spans="1:2">
      <c r="A302" s="2" t="s">
        <v>3576</v>
      </c>
      <c r="B302" s="304" t="s">
        <v>3978</v>
      </c>
    </row>
    <row r="303" ht="14.25" spans="1:2">
      <c r="A303" s="2" t="s">
        <v>3576</v>
      </c>
      <c r="B303" s="304" t="s">
        <v>3979</v>
      </c>
    </row>
    <row r="304" ht="14.25" spans="1:2">
      <c r="A304" s="2" t="s">
        <v>3576</v>
      </c>
      <c r="B304" s="304" t="s">
        <v>3980</v>
      </c>
    </row>
    <row r="305" ht="14.25" spans="1:2">
      <c r="A305" s="2" t="s">
        <v>3576</v>
      </c>
      <c r="B305" s="304" t="s">
        <v>3981</v>
      </c>
    </row>
    <row r="306" ht="14.25" spans="1:2">
      <c r="A306" s="2" t="s">
        <v>3576</v>
      </c>
      <c r="B306" s="304" t="s">
        <v>3982</v>
      </c>
    </row>
    <row r="307" ht="14.25" spans="1:2">
      <c r="A307" s="2" t="s">
        <v>3576</v>
      </c>
      <c r="B307" s="304" t="s">
        <v>3983</v>
      </c>
    </row>
    <row r="308" ht="14.25" spans="1:2">
      <c r="A308" s="2" t="s">
        <v>3576</v>
      </c>
      <c r="B308" s="304" t="s">
        <v>3984</v>
      </c>
    </row>
    <row r="309" ht="14.25" spans="1:2">
      <c r="A309" s="2" t="s">
        <v>3576</v>
      </c>
      <c r="B309" s="304" t="s">
        <v>3985</v>
      </c>
    </row>
    <row r="310" ht="14.25" spans="1:2">
      <c r="A310" s="2" t="s">
        <v>3576</v>
      </c>
      <c r="B310" s="304" t="s">
        <v>3807</v>
      </c>
    </row>
    <row r="311" ht="14.25" spans="1:2">
      <c r="A311" s="2" t="s">
        <v>3576</v>
      </c>
      <c r="B311" s="304" t="s">
        <v>3986</v>
      </c>
    </row>
    <row r="312" ht="14.25" spans="1:2">
      <c r="A312" s="2" t="s">
        <v>3576</v>
      </c>
      <c r="B312" s="304" t="s">
        <v>3987</v>
      </c>
    </row>
    <row r="313" ht="14.25" spans="1:2">
      <c r="A313" s="2" t="s">
        <v>3576</v>
      </c>
      <c r="B313" s="304" t="s">
        <v>3988</v>
      </c>
    </row>
    <row r="314" ht="14.25" spans="1:2">
      <c r="A314" s="2" t="s">
        <v>3576</v>
      </c>
      <c r="B314" s="304" t="s">
        <v>3989</v>
      </c>
    </row>
    <row r="315" ht="14.25" spans="1:2">
      <c r="A315" s="2" t="s">
        <v>3576</v>
      </c>
      <c r="B315" s="304" t="s">
        <v>3990</v>
      </c>
    </row>
    <row r="316" ht="14.25" spans="1:2">
      <c r="A316" s="2" t="s">
        <v>3576</v>
      </c>
      <c r="B316" s="304" t="s">
        <v>3991</v>
      </c>
    </row>
    <row r="317" ht="14.25" spans="1:2">
      <c r="A317" s="2" t="s">
        <v>3576</v>
      </c>
      <c r="B317" s="304" t="s">
        <v>3992</v>
      </c>
    </row>
    <row r="318" ht="14.25" spans="1:2">
      <c r="A318" s="2" t="s">
        <v>3576</v>
      </c>
      <c r="B318" s="304" t="s">
        <v>3993</v>
      </c>
    </row>
    <row r="319" ht="14.25" spans="1:2">
      <c r="A319" s="2" t="s">
        <v>3576</v>
      </c>
      <c r="B319" s="305" t="s">
        <v>3994</v>
      </c>
    </row>
    <row r="320" ht="14.25" spans="1:2">
      <c r="A320" s="2" t="s">
        <v>3576</v>
      </c>
      <c r="B320" s="305" t="s">
        <v>3995</v>
      </c>
    </row>
    <row r="321" ht="14.25" spans="1:2">
      <c r="A321" s="2" t="s">
        <v>3576</v>
      </c>
      <c r="B321" s="305" t="s">
        <v>3996</v>
      </c>
    </row>
    <row r="322" ht="14.25" spans="1:2">
      <c r="A322" s="2" t="s">
        <v>3576</v>
      </c>
      <c r="B322" s="305" t="s">
        <v>3997</v>
      </c>
    </row>
    <row r="323" ht="14.25" spans="1:2">
      <c r="A323" s="2" t="s">
        <v>3576</v>
      </c>
      <c r="B323" s="305" t="s">
        <v>3998</v>
      </c>
    </row>
    <row r="324" ht="14.25" spans="1:2">
      <c r="A324" s="2" t="s">
        <v>3576</v>
      </c>
      <c r="B324" s="305" t="s">
        <v>3999</v>
      </c>
    </row>
    <row r="325" ht="14.25" spans="1:2">
      <c r="A325" s="2" t="s">
        <v>3576</v>
      </c>
      <c r="B325" s="305" t="s">
        <v>4000</v>
      </c>
    </row>
    <row r="326" ht="14.25" spans="1:2">
      <c r="A326" s="2" t="s">
        <v>3576</v>
      </c>
      <c r="B326" s="305" t="s">
        <v>4001</v>
      </c>
    </row>
    <row r="327" ht="14.25" spans="1:2">
      <c r="A327" s="2" t="s">
        <v>3576</v>
      </c>
      <c r="B327" s="305" t="s">
        <v>4002</v>
      </c>
    </row>
    <row r="328" ht="14.25" spans="1:2">
      <c r="A328" s="2" t="s">
        <v>3576</v>
      </c>
      <c r="B328" s="305" t="s">
        <v>4003</v>
      </c>
    </row>
    <row r="329" ht="14.25" spans="1:2">
      <c r="A329" s="2" t="s">
        <v>3576</v>
      </c>
      <c r="B329" s="305" t="s">
        <v>4004</v>
      </c>
    </row>
    <row r="330" ht="14.25" spans="1:2">
      <c r="A330" s="2" t="s">
        <v>3576</v>
      </c>
      <c r="B330" s="305" t="s">
        <v>4005</v>
      </c>
    </row>
    <row r="331" ht="14.25" spans="1:2">
      <c r="A331" s="2" t="s">
        <v>3576</v>
      </c>
      <c r="B331" s="305" t="s">
        <v>1959</v>
      </c>
    </row>
    <row r="332" ht="14.25" spans="1:2">
      <c r="A332" s="2" t="s">
        <v>3576</v>
      </c>
      <c r="B332" s="305" t="s">
        <v>4006</v>
      </c>
    </row>
    <row r="333" ht="14.25" spans="1:2">
      <c r="A333" s="2" t="s">
        <v>3576</v>
      </c>
      <c r="B333" s="305" t="s">
        <v>4007</v>
      </c>
    </row>
    <row r="334" ht="14.25" spans="1:2">
      <c r="A334" s="2" t="s">
        <v>3576</v>
      </c>
      <c r="B334" s="305" t="s">
        <v>4008</v>
      </c>
    </row>
    <row r="335" ht="14.25" spans="1:2">
      <c r="A335" s="2" t="s">
        <v>3576</v>
      </c>
      <c r="B335" s="305" t="s">
        <v>4009</v>
      </c>
    </row>
    <row r="336" ht="14.25" spans="1:2">
      <c r="A336" s="2" t="s">
        <v>3576</v>
      </c>
      <c r="B336" s="305" t="s">
        <v>4010</v>
      </c>
    </row>
    <row r="337" ht="14.25" spans="1:2">
      <c r="A337" s="2" t="s">
        <v>3576</v>
      </c>
      <c r="B337" s="305" t="s">
        <v>1026</v>
      </c>
    </row>
    <row r="338" ht="14.25" spans="1:2">
      <c r="A338" s="2" t="s">
        <v>3576</v>
      </c>
      <c r="B338" s="305" t="s">
        <v>4011</v>
      </c>
    </row>
    <row r="339" ht="14.25" spans="1:2">
      <c r="A339" s="2" t="s">
        <v>3576</v>
      </c>
      <c r="B339" s="305" t="s">
        <v>4012</v>
      </c>
    </row>
    <row r="340" ht="14.25" spans="1:2">
      <c r="A340" s="2" t="s">
        <v>3576</v>
      </c>
      <c r="B340" s="305" t="s">
        <v>4013</v>
      </c>
    </row>
    <row r="341" ht="14.25" spans="1:2">
      <c r="A341" s="2" t="s">
        <v>3576</v>
      </c>
      <c r="B341" s="305" t="s">
        <v>4014</v>
      </c>
    </row>
    <row r="342" ht="14.25" spans="1:2">
      <c r="A342" s="2" t="s">
        <v>3576</v>
      </c>
      <c r="B342" s="305" t="s">
        <v>4015</v>
      </c>
    </row>
    <row r="343" ht="14.25" spans="1:2">
      <c r="A343" s="2" t="s">
        <v>3576</v>
      </c>
      <c r="B343" s="305" t="s">
        <v>4016</v>
      </c>
    </row>
    <row r="344" ht="14.25" spans="1:2">
      <c r="A344" s="2" t="s">
        <v>3576</v>
      </c>
      <c r="B344" s="305" t="s">
        <v>4017</v>
      </c>
    </row>
    <row r="345" ht="14.25" spans="1:2">
      <c r="A345" s="2" t="s">
        <v>3576</v>
      </c>
      <c r="B345" s="306" t="s">
        <v>4018</v>
      </c>
    </row>
    <row r="346" ht="14.25" spans="1:2">
      <c r="A346" s="2" t="s">
        <v>3576</v>
      </c>
      <c r="B346" s="305" t="s">
        <v>4006</v>
      </c>
    </row>
    <row r="347" ht="14.25" spans="1:2">
      <c r="A347" s="2" t="s">
        <v>3576</v>
      </c>
      <c r="B347" s="305" t="s">
        <v>4019</v>
      </c>
    </row>
    <row r="348" ht="14.25" spans="1:2">
      <c r="A348" s="2" t="s">
        <v>3576</v>
      </c>
      <c r="B348" s="305" t="s">
        <v>4020</v>
      </c>
    </row>
    <row r="349" ht="14.25" spans="1:2">
      <c r="A349" s="2" t="s">
        <v>3576</v>
      </c>
      <c r="B349" s="305" t="s">
        <v>4021</v>
      </c>
    </row>
    <row r="350" ht="14.25" spans="1:2">
      <c r="A350" s="2" t="s">
        <v>3576</v>
      </c>
      <c r="B350" s="307" t="s">
        <v>4022</v>
      </c>
    </row>
    <row r="351" ht="14.25" spans="1:2">
      <c r="A351" s="2" t="s">
        <v>3576</v>
      </c>
      <c r="B351" s="307" t="s">
        <v>4023</v>
      </c>
    </row>
    <row r="352" ht="14.25" spans="1:2">
      <c r="A352" s="2" t="s">
        <v>3576</v>
      </c>
      <c r="B352" s="305" t="s">
        <v>4024</v>
      </c>
    </row>
    <row r="353" ht="14.25" spans="1:2">
      <c r="A353" s="2" t="s">
        <v>3576</v>
      </c>
      <c r="B353" s="305" t="s">
        <v>4025</v>
      </c>
    </row>
    <row r="354" ht="14.25" spans="1:2">
      <c r="A354" s="2" t="s">
        <v>3576</v>
      </c>
      <c r="B354" s="305" t="s">
        <v>4026</v>
      </c>
    </row>
    <row r="355" ht="14.25" spans="1:2">
      <c r="A355" s="2" t="s">
        <v>3576</v>
      </c>
      <c r="B355" s="305" t="s">
        <v>4027</v>
      </c>
    </row>
    <row r="356" ht="14.25" spans="1:2">
      <c r="A356" s="2" t="s">
        <v>3576</v>
      </c>
      <c r="B356" s="305" t="s">
        <v>4028</v>
      </c>
    </row>
    <row r="357" ht="14.25" spans="1:2">
      <c r="A357" s="2" t="s">
        <v>3576</v>
      </c>
      <c r="B357" s="305" t="s">
        <v>1303</v>
      </c>
    </row>
    <row r="358" ht="14.25" spans="1:2">
      <c r="A358" s="2" t="s">
        <v>3576</v>
      </c>
      <c r="B358" s="305" t="s">
        <v>4029</v>
      </c>
    </row>
    <row r="359" ht="14.25" spans="1:2">
      <c r="A359" s="2" t="s">
        <v>3576</v>
      </c>
      <c r="B359" s="305" t="s">
        <v>4030</v>
      </c>
    </row>
    <row r="360" ht="14.25" spans="1:2">
      <c r="A360" s="2" t="s">
        <v>3576</v>
      </c>
      <c r="B360" s="305" t="s">
        <v>4031</v>
      </c>
    </row>
    <row r="361" ht="14.25" spans="1:2">
      <c r="A361" s="2" t="s">
        <v>3576</v>
      </c>
      <c r="B361" s="305" t="s">
        <v>4032</v>
      </c>
    </row>
    <row r="362" ht="14.25" spans="1:2">
      <c r="A362" s="2" t="s">
        <v>3576</v>
      </c>
      <c r="B362" s="305" t="s">
        <v>4033</v>
      </c>
    </row>
    <row r="363" ht="14.25" spans="1:2">
      <c r="A363" s="2" t="s">
        <v>3576</v>
      </c>
      <c r="B363" s="305" t="s">
        <v>4034</v>
      </c>
    </row>
    <row r="364" ht="14.25" spans="1:2">
      <c r="A364" s="2" t="s">
        <v>3576</v>
      </c>
      <c r="B364" s="305" t="s">
        <v>4021</v>
      </c>
    </row>
    <row r="365" ht="14.25" spans="1:2">
      <c r="A365" s="2" t="s">
        <v>3576</v>
      </c>
      <c r="B365" s="305" t="s">
        <v>4035</v>
      </c>
    </row>
    <row r="366" ht="14.25" spans="1:2">
      <c r="A366" s="2" t="s">
        <v>3576</v>
      </c>
      <c r="B366" s="305" t="s">
        <v>4036</v>
      </c>
    </row>
    <row r="367" ht="14.25" spans="1:2">
      <c r="A367" s="2" t="s">
        <v>3576</v>
      </c>
      <c r="B367" s="305" t="s">
        <v>4037</v>
      </c>
    </row>
    <row r="368" ht="14.25" spans="1:2">
      <c r="A368" s="2" t="s">
        <v>3576</v>
      </c>
      <c r="B368" s="305" t="s">
        <v>4038</v>
      </c>
    </row>
    <row r="369" ht="14.25" spans="1:2">
      <c r="A369" s="2" t="s">
        <v>3576</v>
      </c>
      <c r="B369" s="305" t="s">
        <v>4039</v>
      </c>
    </row>
    <row r="370" ht="14.25" spans="1:2">
      <c r="A370" s="2" t="s">
        <v>3576</v>
      </c>
      <c r="B370" s="305" t="s">
        <v>4040</v>
      </c>
    </row>
    <row r="371" ht="14.25" spans="1:2">
      <c r="A371" s="2" t="s">
        <v>3576</v>
      </c>
      <c r="B371" s="305" t="s">
        <v>4041</v>
      </c>
    </row>
    <row r="372" ht="14.25" spans="1:2">
      <c r="A372" s="2" t="s">
        <v>3576</v>
      </c>
      <c r="B372" s="305" t="s">
        <v>4042</v>
      </c>
    </row>
    <row r="373" ht="14.25" spans="1:2">
      <c r="A373" s="2" t="s">
        <v>3576</v>
      </c>
      <c r="B373" s="305" t="s">
        <v>4043</v>
      </c>
    </row>
    <row r="374" ht="14.25" spans="1:2">
      <c r="A374" s="2" t="s">
        <v>3576</v>
      </c>
      <c r="B374" s="305" t="s">
        <v>4044</v>
      </c>
    </row>
    <row r="375" ht="14.25" spans="1:2">
      <c r="A375" s="2" t="s">
        <v>3576</v>
      </c>
      <c r="B375" s="305" t="s">
        <v>4045</v>
      </c>
    </row>
    <row r="376" ht="14.25" spans="1:2">
      <c r="A376" s="2" t="s">
        <v>3576</v>
      </c>
      <c r="B376" s="307" t="s">
        <v>4046</v>
      </c>
    </row>
    <row r="377" ht="14.25" spans="1:2">
      <c r="A377" s="2" t="s">
        <v>3576</v>
      </c>
      <c r="B377" s="307" t="s">
        <v>4047</v>
      </c>
    </row>
    <row r="378" ht="14.25" spans="1:2">
      <c r="A378" s="2" t="s">
        <v>3576</v>
      </c>
      <c r="B378" s="305" t="s">
        <v>4048</v>
      </c>
    </row>
    <row r="379" ht="14.25" spans="1:2">
      <c r="A379" s="2" t="s">
        <v>3576</v>
      </c>
      <c r="B379" s="305" t="s">
        <v>4049</v>
      </c>
    </row>
    <row r="380" ht="14.25" spans="1:2">
      <c r="A380" s="2" t="s">
        <v>3576</v>
      </c>
      <c r="B380" s="305" t="s">
        <v>4050</v>
      </c>
    </row>
    <row r="381" ht="14.25" spans="1:2">
      <c r="A381" s="2" t="s">
        <v>3576</v>
      </c>
      <c r="B381" s="305" t="s">
        <v>4051</v>
      </c>
    </row>
    <row r="382" ht="14.25" spans="1:2">
      <c r="A382" s="2" t="s">
        <v>3576</v>
      </c>
      <c r="B382" s="305" t="s">
        <v>4052</v>
      </c>
    </row>
    <row r="383" ht="14.25" spans="1:2">
      <c r="A383" s="2" t="s">
        <v>3576</v>
      </c>
      <c r="B383" s="305" t="s">
        <v>4053</v>
      </c>
    </row>
    <row r="384" ht="14.25" spans="1:2">
      <c r="A384" s="2" t="s">
        <v>3576</v>
      </c>
      <c r="B384" s="305" t="s">
        <v>4054</v>
      </c>
    </row>
    <row r="385" ht="14.25" spans="1:2">
      <c r="A385" s="2" t="s">
        <v>3576</v>
      </c>
      <c r="B385" s="305" t="s">
        <v>4055</v>
      </c>
    </row>
    <row r="386" ht="14.25" spans="1:2">
      <c r="A386" s="2" t="s">
        <v>3576</v>
      </c>
      <c r="B386" s="305" t="s">
        <v>4056</v>
      </c>
    </row>
    <row r="387" ht="14.25" spans="1:2">
      <c r="A387" s="2" t="s">
        <v>3576</v>
      </c>
      <c r="B387" s="305" t="s">
        <v>4057</v>
      </c>
    </row>
    <row r="388" ht="14.25" spans="1:2">
      <c r="A388" s="2" t="s">
        <v>3576</v>
      </c>
      <c r="B388" s="305" t="s">
        <v>4058</v>
      </c>
    </row>
    <row r="389" ht="14.25" spans="1:2">
      <c r="A389" s="2" t="s">
        <v>3576</v>
      </c>
      <c r="B389" s="305" t="s">
        <v>4059</v>
      </c>
    </row>
    <row r="390" ht="14.25" spans="1:2">
      <c r="A390" s="2" t="s">
        <v>3576</v>
      </c>
      <c r="B390" s="305" t="s">
        <v>4060</v>
      </c>
    </row>
    <row r="391" ht="14.25" spans="1:2">
      <c r="A391" s="2" t="s">
        <v>3576</v>
      </c>
      <c r="B391" s="305" t="s">
        <v>4061</v>
      </c>
    </row>
    <row r="392" ht="14.25" spans="1:2">
      <c r="A392" s="2" t="s">
        <v>3576</v>
      </c>
      <c r="B392" s="305" t="s">
        <v>4062</v>
      </c>
    </row>
    <row r="393" ht="14.25" spans="1:2">
      <c r="A393" s="2" t="s">
        <v>3576</v>
      </c>
      <c r="B393" s="305" t="s">
        <v>4063</v>
      </c>
    </row>
    <row r="394" ht="14.25" spans="1:2">
      <c r="A394" s="2" t="s">
        <v>3576</v>
      </c>
      <c r="B394" s="305" t="s">
        <v>4064</v>
      </c>
    </row>
    <row r="395" ht="14.25" spans="1:2">
      <c r="A395" s="2" t="s">
        <v>3576</v>
      </c>
      <c r="B395" s="305" t="s">
        <v>4065</v>
      </c>
    </row>
    <row r="396" ht="14.25" spans="1:2">
      <c r="A396" s="2" t="s">
        <v>3576</v>
      </c>
      <c r="B396" s="305" t="s">
        <v>4066</v>
      </c>
    </row>
    <row r="397" ht="14.25" spans="1:2">
      <c r="A397" s="2" t="s">
        <v>3576</v>
      </c>
      <c r="B397" s="305" t="s">
        <v>4067</v>
      </c>
    </row>
    <row r="398" ht="14.25" spans="1:2">
      <c r="A398" s="2" t="s">
        <v>3576</v>
      </c>
      <c r="B398" s="305" t="s">
        <v>4068</v>
      </c>
    </row>
    <row r="399" ht="14.25" spans="1:2">
      <c r="A399" s="2" t="s">
        <v>3576</v>
      </c>
      <c r="B399" s="308" t="s">
        <v>4069</v>
      </c>
    </row>
    <row r="400" ht="14.25" spans="1:2">
      <c r="A400" s="2" t="s">
        <v>3576</v>
      </c>
      <c r="B400" s="303" t="s">
        <v>4070</v>
      </c>
    </row>
    <row r="401" ht="14.25" spans="1:2">
      <c r="A401" s="2" t="s">
        <v>3576</v>
      </c>
      <c r="B401" s="303" t="s">
        <v>4071</v>
      </c>
    </row>
    <row r="402" ht="14.25" spans="1:2">
      <c r="A402" s="2" t="s">
        <v>3576</v>
      </c>
      <c r="B402" s="303" t="s">
        <v>4072</v>
      </c>
    </row>
    <row r="403" ht="14.25" spans="1:2">
      <c r="A403" s="2" t="s">
        <v>3576</v>
      </c>
      <c r="B403" s="303" t="s">
        <v>4073</v>
      </c>
    </row>
    <row r="404" ht="14.25" spans="1:2">
      <c r="A404" s="2" t="s">
        <v>3576</v>
      </c>
      <c r="B404" s="303" t="s">
        <v>4074</v>
      </c>
    </row>
    <row r="405" ht="14.25" spans="1:2">
      <c r="A405" s="2" t="s">
        <v>3576</v>
      </c>
      <c r="B405" s="303" t="s">
        <v>4075</v>
      </c>
    </row>
    <row r="406" ht="14.25" spans="1:2">
      <c r="A406" s="2" t="s">
        <v>3576</v>
      </c>
      <c r="B406" s="303" t="s">
        <v>4076</v>
      </c>
    </row>
    <row r="407" ht="14.25" spans="1:2">
      <c r="A407" s="2" t="s">
        <v>3576</v>
      </c>
      <c r="B407" s="303" t="s">
        <v>4077</v>
      </c>
    </row>
    <row r="408" ht="14.25" spans="1:2">
      <c r="A408" s="2" t="s">
        <v>3576</v>
      </c>
      <c r="B408" s="307" t="s">
        <v>4078</v>
      </c>
    </row>
    <row r="409" ht="14.25" spans="1:2">
      <c r="A409" s="2" t="s">
        <v>3576</v>
      </c>
      <c r="B409" s="308" t="s">
        <v>4079</v>
      </c>
    </row>
    <row r="410" ht="14.25" spans="1:2">
      <c r="A410" s="2" t="s">
        <v>3576</v>
      </c>
      <c r="B410" s="308" t="s">
        <v>4080</v>
      </c>
    </row>
    <row r="411" ht="14.25" spans="1:2">
      <c r="A411" s="2" t="s">
        <v>3576</v>
      </c>
      <c r="B411" s="303" t="s">
        <v>4081</v>
      </c>
    </row>
    <row r="412" ht="14.25" spans="1:2">
      <c r="A412" s="2" t="s">
        <v>3576</v>
      </c>
      <c r="B412" s="303" t="s">
        <v>4082</v>
      </c>
    </row>
    <row r="413" ht="14.25" spans="1:2">
      <c r="A413" s="2" t="s">
        <v>3576</v>
      </c>
      <c r="B413" s="303" t="s">
        <v>4083</v>
      </c>
    </row>
    <row r="414" ht="14.25" spans="1:2">
      <c r="A414" s="2" t="s">
        <v>3576</v>
      </c>
      <c r="B414" s="303" t="s">
        <v>4084</v>
      </c>
    </row>
    <row r="415" ht="14.25" spans="1:2">
      <c r="A415" s="2" t="s">
        <v>3576</v>
      </c>
      <c r="B415" s="303" t="s">
        <v>4085</v>
      </c>
    </row>
    <row r="416" ht="14.25" spans="1:2">
      <c r="A416" s="2" t="s">
        <v>3576</v>
      </c>
      <c r="B416" s="303" t="s">
        <v>4086</v>
      </c>
    </row>
    <row r="417" ht="14.25" spans="1:2">
      <c r="A417" s="2" t="s">
        <v>3576</v>
      </c>
      <c r="B417" s="308" t="s">
        <v>2237</v>
      </c>
    </row>
    <row r="418" ht="14.25" spans="1:2">
      <c r="A418" s="2" t="s">
        <v>3576</v>
      </c>
      <c r="B418" s="308" t="s">
        <v>4087</v>
      </c>
    </row>
    <row r="419" ht="14.25" spans="1:2">
      <c r="A419" s="2" t="s">
        <v>3576</v>
      </c>
      <c r="B419" s="303" t="s">
        <v>4088</v>
      </c>
    </row>
    <row r="420" ht="14.25" spans="1:2">
      <c r="A420" s="2" t="s">
        <v>3576</v>
      </c>
      <c r="B420" s="308" t="s">
        <v>4089</v>
      </c>
    </row>
    <row r="421" ht="14.25" spans="1:2">
      <c r="A421" s="2" t="s">
        <v>3576</v>
      </c>
      <c r="B421" s="305" t="s">
        <v>4090</v>
      </c>
    </row>
    <row r="422" ht="14.25" spans="1:2">
      <c r="A422" s="2" t="s">
        <v>3576</v>
      </c>
      <c r="B422" s="305" t="s">
        <v>4091</v>
      </c>
    </row>
    <row r="423" ht="14.25" spans="1:2">
      <c r="A423" s="2" t="s">
        <v>3576</v>
      </c>
      <c r="B423" s="305" t="s">
        <v>4092</v>
      </c>
    </row>
    <row r="424" ht="14.25" spans="1:2">
      <c r="A424" s="2" t="s">
        <v>3576</v>
      </c>
      <c r="B424" s="303" t="s">
        <v>4093</v>
      </c>
    </row>
    <row r="425" ht="14.25" spans="1:2">
      <c r="A425" s="2" t="s">
        <v>3576</v>
      </c>
      <c r="B425" s="309" t="s">
        <v>4094</v>
      </c>
    </row>
    <row r="426" ht="14.25" spans="1:2">
      <c r="A426" s="2" t="s">
        <v>3576</v>
      </c>
      <c r="B426" s="303" t="s">
        <v>4095</v>
      </c>
    </row>
    <row r="427" ht="14.25" spans="1:2">
      <c r="A427" s="2" t="s">
        <v>3576</v>
      </c>
      <c r="B427" s="303" t="s">
        <v>4096</v>
      </c>
    </row>
    <row r="428" ht="14.25" spans="1:2">
      <c r="A428" s="2" t="s">
        <v>3576</v>
      </c>
      <c r="B428" s="303" t="s">
        <v>4097</v>
      </c>
    </row>
    <row r="429" ht="14.25" spans="1:2">
      <c r="A429" s="2" t="s">
        <v>3576</v>
      </c>
      <c r="B429" s="303" t="s">
        <v>4098</v>
      </c>
    </row>
    <row r="430" ht="14.25" spans="1:2">
      <c r="A430" s="2" t="s">
        <v>3576</v>
      </c>
      <c r="B430" s="305" t="s">
        <v>4099</v>
      </c>
    </row>
    <row r="431" ht="14.25" spans="1:2">
      <c r="A431" s="2" t="s">
        <v>3576</v>
      </c>
      <c r="B431" s="305" t="s">
        <v>4100</v>
      </c>
    </row>
    <row r="432" ht="14.25" spans="1:2">
      <c r="A432" s="2" t="s">
        <v>3576</v>
      </c>
      <c r="B432" s="310" t="s">
        <v>4101</v>
      </c>
    </row>
    <row r="433" ht="14.25" spans="1:2">
      <c r="A433" s="2" t="s">
        <v>3576</v>
      </c>
      <c r="B433" s="310" t="s">
        <v>4102</v>
      </c>
    </row>
    <row r="434" ht="14.25" spans="1:2">
      <c r="A434" s="2" t="s">
        <v>3576</v>
      </c>
      <c r="B434" s="309" t="s">
        <v>4103</v>
      </c>
    </row>
    <row r="435" ht="14.25" spans="1:2">
      <c r="A435" s="2" t="s">
        <v>3576</v>
      </c>
      <c r="B435" s="309" t="s">
        <v>2146</v>
      </c>
    </row>
    <row r="436" ht="14.25" spans="1:2">
      <c r="A436" s="2" t="s">
        <v>3576</v>
      </c>
      <c r="B436" s="305" t="s">
        <v>4104</v>
      </c>
    </row>
    <row r="437" ht="14.25" spans="1:2">
      <c r="A437" s="2" t="s">
        <v>3576</v>
      </c>
      <c r="B437" s="307" t="s">
        <v>4105</v>
      </c>
    </row>
    <row r="438" ht="14.25" spans="1:2">
      <c r="A438" s="2" t="s">
        <v>3576</v>
      </c>
      <c r="B438" s="307" t="s">
        <v>4106</v>
      </c>
    </row>
    <row r="439" ht="14.25" spans="1:2">
      <c r="A439" s="2" t="s">
        <v>3576</v>
      </c>
      <c r="B439" s="309" t="s">
        <v>4107</v>
      </c>
    </row>
    <row r="440" ht="14.25" spans="1:2">
      <c r="A440" s="2" t="s">
        <v>3576</v>
      </c>
      <c r="B440" s="309" t="s">
        <v>4108</v>
      </c>
    </row>
    <row r="441" ht="14.25" spans="1:2">
      <c r="A441" s="2" t="s">
        <v>3576</v>
      </c>
      <c r="B441" s="303" t="s">
        <v>4109</v>
      </c>
    </row>
    <row r="442" ht="14.25" spans="1:2">
      <c r="A442" s="2" t="s">
        <v>3576</v>
      </c>
      <c r="B442" s="303" t="s">
        <v>4110</v>
      </c>
    </row>
    <row r="443" ht="14.25" spans="1:2">
      <c r="A443" s="2" t="s">
        <v>3576</v>
      </c>
      <c r="B443" s="303" t="s">
        <v>4111</v>
      </c>
    </row>
    <row r="444" ht="14.25" spans="1:2">
      <c r="A444" s="2" t="s">
        <v>3576</v>
      </c>
      <c r="B444" s="303" t="s">
        <v>4112</v>
      </c>
    </row>
    <row r="445" ht="14.25" spans="1:2">
      <c r="A445" s="2" t="s">
        <v>3576</v>
      </c>
      <c r="B445" s="303" t="s">
        <v>4113</v>
      </c>
    </row>
    <row r="446" ht="14.25" spans="1:2">
      <c r="A446" s="2" t="s">
        <v>3576</v>
      </c>
      <c r="B446" s="303" t="s">
        <v>4114</v>
      </c>
    </row>
    <row r="447" ht="14.25" spans="1:2">
      <c r="A447" s="2" t="s">
        <v>3576</v>
      </c>
      <c r="B447" s="305" t="s">
        <v>4115</v>
      </c>
    </row>
    <row r="448" ht="14.25" spans="1:2">
      <c r="A448" s="2" t="s">
        <v>3576</v>
      </c>
      <c r="B448" s="303" t="s">
        <v>4116</v>
      </c>
    </row>
    <row r="449" ht="14.25" spans="1:2">
      <c r="A449" s="2" t="s">
        <v>3576</v>
      </c>
      <c r="B449" s="303" t="s">
        <v>4117</v>
      </c>
    </row>
    <row r="450" ht="14.25" spans="1:2">
      <c r="A450" s="2" t="s">
        <v>3576</v>
      </c>
      <c r="B450" s="305" t="s">
        <v>3776</v>
      </c>
    </row>
    <row r="451" ht="14.25" spans="1:2">
      <c r="A451" s="2" t="s">
        <v>3576</v>
      </c>
      <c r="B451" s="305" t="s">
        <v>1974</v>
      </c>
    </row>
    <row r="452" ht="14.25" spans="1:2">
      <c r="A452" s="2" t="s">
        <v>3576</v>
      </c>
      <c r="B452" s="305" t="s">
        <v>4118</v>
      </c>
    </row>
    <row r="453" ht="14.25" spans="1:2">
      <c r="A453" s="2" t="s">
        <v>3576</v>
      </c>
      <c r="B453" s="305" t="s">
        <v>4119</v>
      </c>
    </row>
    <row r="454" ht="14.25" spans="1:2">
      <c r="A454" s="2" t="s">
        <v>3576</v>
      </c>
      <c r="B454" s="305" t="s">
        <v>3271</v>
      </c>
    </row>
    <row r="455" ht="14.25" spans="1:2">
      <c r="A455" s="2" t="s">
        <v>3576</v>
      </c>
      <c r="B455" s="305" t="s">
        <v>4120</v>
      </c>
    </row>
    <row r="456" ht="14.25" spans="1:2">
      <c r="A456" s="2" t="s">
        <v>3576</v>
      </c>
      <c r="B456" s="305" t="s">
        <v>4121</v>
      </c>
    </row>
    <row r="457" ht="14.25" spans="1:2">
      <c r="A457" s="2" t="s">
        <v>3576</v>
      </c>
      <c r="B457" s="305" t="s">
        <v>4122</v>
      </c>
    </row>
    <row r="458" ht="14.25" spans="1:2">
      <c r="A458" s="2" t="s">
        <v>3576</v>
      </c>
      <c r="B458" s="305" t="s">
        <v>4123</v>
      </c>
    </row>
    <row r="459" ht="14.25" spans="1:2">
      <c r="A459" s="2" t="s">
        <v>3576</v>
      </c>
      <c r="B459" s="305" t="s">
        <v>4124</v>
      </c>
    </row>
    <row r="460" ht="14.25" spans="1:2">
      <c r="A460" s="2" t="s">
        <v>3576</v>
      </c>
      <c r="B460" s="305" t="s">
        <v>4125</v>
      </c>
    </row>
    <row r="461" ht="14.25" spans="1:2">
      <c r="A461" s="2" t="s">
        <v>3576</v>
      </c>
      <c r="B461" s="308" t="s">
        <v>4126</v>
      </c>
    </row>
    <row r="462" ht="14.25" spans="1:2">
      <c r="A462" s="2" t="s">
        <v>3576</v>
      </c>
      <c r="B462" s="305" t="s">
        <v>4127</v>
      </c>
    </row>
    <row r="463" ht="14.25" spans="1:2">
      <c r="A463" s="2" t="s">
        <v>3576</v>
      </c>
      <c r="B463" s="305" t="s">
        <v>4128</v>
      </c>
    </row>
    <row r="464" ht="14.25" spans="1:2">
      <c r="A464" s="2" t="s">
        <v>3576</v>
      </c>
      <c r="B464" s="305" t="s">
        <v>4129</v>
      </c>
    </row>
    <row r="465" ht="14.25" spans="1:2">
      <c r="A465" s="2" t="s">
        <v>3576</v>
      </c>
      <c r="B465" s="305" t="s">
        <v>4130</v>
      </c>
    </row>
    <row r="466" ht="14.25" spans="1:2">
      <c r="A466" s="2" t="s">
        <v>3576</v>
      </c>
      <c r="B466" s="308" t="s">
        <v>4131</v>
      </c>
    </row>
    <row r="467" ht="14.25" spans="1:2">
      <c r="A467" s="2" t="s">
        <v>3576</v>
      </c>
      <c r="B467" s="305" t="s">
        <v>4132</v>
      </c>
    </row>
    <row r="468" ht="14.25" spans="1:2">
      <c r="A468" s="2" t="s">
        <v>3576</v>
      </c>
      <c r="B468" s="305" t="s">
        <v>4133</v>
      </c>
    </row>
    <row r="469" ht="14.25" spans="1:2">
      <c r="A469" s="2" t="s">
        <v>3576</v>
      </c>
      <c r="B469" s="305" t="s">
        <v>4134</v>
      </c>
    </row>
    <row r="470" ht="14.25" spans="1:2">
      <c r="A470" s="2" t="s">
        <v>3576</v>
      </c>
      <c r="B470" s="305" t="s">
        <v>3192</v>
      </c>
    </row>
    <row r="471" ht="14.25" spans="1:2">
      <c r="A471" s="2" t="s">
        <v>3576</v>
      </c>
      <c r="B471" s="305" t="s">
        <v>4135</v>
      </c>
    </row>
    <row r="472" ht="14.25" spans="1:2">
      <c r="A472" s="2" t="s">
        <v>3576</v>
      </c>
      <c r="B472" s="305" t="s">
        <v>4136</v>
      </c>
    </row>
    <row r="473" ht="14.25" spans="1:2">
      <c r="A473" s="2" t="s">
        <v>3576</v>
      </c>
      <c r="B473" s="305" t="s">
        <v>4137</v>
      </c>
    </row>
    <row r="474" ht="14.25" spans="1:2">
      <c r="A474" s="2" t="s">
        <v>3576</v>
      </c>
      <c r="B474" s="305" t="s">
        <v>4138</v>
      </c>
    </row>
    <row r="475" ht="14.25" spans="1:2">
      <c r="A475" s="2" t="s">
        <v>3576</v>
      </c>
      <c r="B475" s="305" t="s">
        <v>4139</v>
      </c>
    </row>
    <row r="476" ht="14.25" spans="1:2">
      <c r="A476" s="2" t="s">
        <v>3576</v>
      </c>
      <c r="B476" s="308" t="s">
        <v>4140</v>
      </c>
    </row>
    <row r="477" ht="14.25" spans="1:2">
      <c r="A477" s="2" t="s">
        <v>3576</v>
      </c>
      <c r="B477" s="305" t="s">
        <v>4141</v>
      </c>
    </row>
    <row r="478" ht="14.25" spans="1:2">
      <c r="A478" s="2" t="s">
        <v>3576</v>
      </c>
      <c r="B478" s="305" t="s">
        <v>3959</v>
      </c>
    </row>
    <row r="479" ht="14.25" spans="1:2">
      <c r="A479" s="2" t="s">
        <v>3576</v>
      </c>
      <c r="B479" s="305" t="s">
        <v>4142</v>
      </c>
    </row>
    <row r="480" ht="14.25" spans="1:2">
      <c r="A480" s="2" t="s">
        <v>3576</v>
      </c>
      <c r="B480" s="305" t="s">
        <v>4143</v>
      </c>
    </row>
    <row r="481" ht="14.25" spans="1:2">
      <c r="A481" s="2" t="s">
        <v>3576</v>
      </c>
      <c r="B481" s="305" t="s">
        <v>4144</v>
      </c>
    </row>
    <row r="482" ht="14.25" spans="1:2">
      <c r="A482" s="2" t="s">
        <v>3576</v>
      </c>
      <c r="B482" s="305" t="s">
        <v>4145</v>
      </c>
    </row>
    <row r="483" ht="14.25" spans="1:2">
      <c r="A483" s="2" t="s">
        <v>3576</v>
      </c>
      <c r="B483" s="305" t="s">
        <v>3910</v>
      </c>
    </row>
    <row r="484" ht="14.25" spans="1:2">
      <c r="A484" s="2" t="s">
        <v>3576</v>
      </c>
      <c r="B484" s="305" t="s">
        <v>4146</v>
      </c>
    </row>
    <row r="485" ht="14.25" spans="1:2">
      <c r="A485" s="2" t="s">
        <v>3576</v>
      </c>
      <c r="B485" s="305" t="s">
        <v>4147</v>
      </c>
    </row>
    <row r="486" ht="14.25" spans="1:2">
      <c r="A486" s="2" t="s">
        <v>3576</v>
      </c>
      <c r="B486" s="305" t="s">
        <v>4148</v>
      </c>
    </row>
    <row r="487" ht="14.25" spans="1:2">
      <c r="A487" s="2" t="s">
        <v>3576</v>
      </c>
      <c r="B487" s="305" t="s">
        <v>4149</v>
      </c>
    </row>
    <row r="488" ht="14.25" spans="1:2">
      <c r="A488" s="2" t="s">
        <v>3576</v>
      </c>
      <c r="B488" s="305" t="s">
        <v>4150</v>
      </c>
    </row>
    <row r="489" ht="14.25" spans="1:2">
      <c r="A489" s="2" t="s">
        <v>3576</v>
      </c>
      <c r="B489" s="305" t="s">
        <v>4151</v>
      </c>
    </row>
    <row r="490" ht="14.25" spans="1:2">
      <c r="A490" s="2" t="s">
        <v>3576</v>
      </c>
      <c r="B490" s="305" t="s">
        <v>4152</v>
      </c>
    </row>
    <row r="491" ht="14.25" spans="1:2">
      <c r="A491" s="2" t="s">
        <v>3576</v>
      </c>
      <c r="B491" s="305" t="s">
        <v>4153</v>
      </c>
    </row>
    <row r="492" ht="14.25" spans="1:2">
      <c r="A492" s="2" t="s">
        <v>3576</v>
      </c>
      <c r="B492" s="305" t="s">
        <v>4154</v>
      </c>
    </row>
    <row r="493" ht="14.25" spans="1:2">
      <c r="A493" s="2" t="s">
        <v>3576</v>
      </c>
      <c r="B493" s="305" t="s">
        <v>4155</v>
      </c>
    </row>
    <row r="494" ht="14.25" spans="1:2">
      <c r="A494" s="2" t="s">
        <v>3576</v>
      </c>
      <c r="B494" s="305" t="s">
        <v>4156</v>
      </c>
    </row>
    <row r="495" ht="14.25" spans="1:2">
      <c r="A495" s="2" t="s">
        <v>3576</v>
      </c>
      <c r="B495" s="305" t="s">
        <v>575</v>
      </c>
    </row>
    <row r="496" ht="14.25" spans="1:2">
      <c r="A496" s="2" t="s">
        <v>3576</v>
      </c>
      <c r="B496" s="305" t="s">
        <v>4157</v>
      </c>
    </row>
    <row r="497" ht="14.25" spans="1:2">
      <c r="A497" s="2" t="s">
        <v>3576</v>
      </c>
      <c r="B497" s="305" t="s">
        <v>4158</v>
      </c>
    </row>
    <row r="498" ht="14.25" spans="1:2">
      <c r="A498" s="2" t="s">
        <v>3576</v>
      </c>
      <c r="B498" s="305" t="s">
        <v>4159</v>
      </c>
    </row>
    <row r="499" ht="14.25" spans="1:2">
      <c r="A499" s="2" t="s">
        <v>3576</v>
      </c>
      <c r="B499" s="305" t="s">
        <v>4160</v>
      </c>
    </row>
    <row r="500" ht="14.25" spans="1:2">
      <c r="A500" s="2" t="s">
        <v>3576</v>
      </c>
      <c r="B500" s="305" t="s">
        <v>1777</v>
      </c>
    </row>
    <row r="501" ht="14.25" spans="1:2">
      <c r="A501" s="2" t="s">
        <v>3576</v>
      </c>
      <c r="B501" s="305" t="s">
        <v>4161</v>
      </c>
    </row>
    <row r="502" ht="14.25" spans="1:2">
      <c r="A502" s="2" t="s">
        <v>3576</v>
      </c>
      <c r="B502" s="305" t="s">
        <v>4162</v>
      </c>
    </row>
    <row r="503" ht="14.25" spans="1:2">
      <c r="A503" s="2" t="s">
        <v>3576</v>
      </c>
      <c r="B503" s="305" t="s">
        <v>4163</v>
      </c>
    </row>
    <row r="504" ht="14.25" spans="1:2">
      <c r="A504" s="2" t="s">
        <v>3576</v>
      </c>
      <c r="B504" s="305" t="s">
        <v>4164</v>
      </c>
    </row>
    <row r="505" ht="14.25" spans="1:2">
      <c r="A505" s="2" t="s">
        <v>3576</v>
      </c>
      <c r="B505" s="305" t="s">
        <v>4165</v>
      </c>
    </row>
    <row r="506" ht="14.25" spans="1:2">
      <c r="A506" s="2" t="s">
        <v>3576</v>
      </c>
      <c r="B506" s="305" t="s">
        <v>4166</v>
      </c>
    </row>
    <row r="507" ht="14.25" spans="1:2">
      <c r="A507" s="2" t="s">
        <v>3576</v>
      </c>
      <c r="B507" s="305" t="s">
        <v>4167</v>
      </c>
    </row>
    <row r="508" ht="14.25" spans="1:2">
      <c r="A508" s="2" t="s">
        <v>3576</v>
      </c>
      <c r="B508" s="305" t="s">
        <v>4168</v>
      </c>
    </row>
    <row r="509" ht="14.25" spans="1:2">
      <c r="A509" s="2" t="s">
        <v>3576</v>
      </c>
      <c r="B509" s="305" t="s">
        <v>4169</v>
      </c>
    </row>
    <row r="510" ht="14.25" spans="1:2">
      <c r="A510" s="2" t="s">
        <v>3576</v>
      </c>
      <c r="B510" s="305" t="s">
        <v>4170</v>
      </c>
    </row>
    <row r="511" ht="14.25" spans="1:2">
      <c r="A511" s="2" t="s">
        <v>3576</v>
      </c>
      <c r="B511" s="305" t="s">
        <v>4171</v>
      </c>
    </row>
    <row r="512" ht="14.25" spans="1:2">
      <c r="A512" s="2" t="s">
        <v>3576</v>
      </c>
      <c r="B512" s="305" t="s">
        <v>4172</v>
      </c>
    </row>
    <row r="513" ht="14.25" spans="1:2">
      <c r="A513" s="2" t="s">
        <v>3576</v>
      </c>
      <c r="B513" s="305" t="s">
        <v>4173</v>
      </c>
    </row>
    <row r="514" ht="14.25" spans="1:2">
      <c r="A514" s="2" t="s">
        <v>3576</v>
      </c>
      <c r="B514" s="305" t="s">
        <v>4174</v>
      </c>
    </row>
    <row r="515" ht="14.25" spans="1:2">
      <c r="A515" s="2" t="s">
        <v>3576</v>
      </c>
      <c r="B515" s="305" t="s">
        <v>4175</v>
      </c>
    </row>
    <row r="516" ht="14.25" spans="1:2">
      <c r="A516" s="2" t="s">
        <v>3576</v>
      </c>
      <c r="B516" s="305" t="s">
        <v>4176</v>
      </c>
    </row>
    <row r="517" ht="14.25" spans="1:2">
      <c r="A517" s="2" t="s">
        <v>3576</v>
      </c>
      <c r="B517" s="305" t="s">
        <v>4177</v>
      </c>
    </row>
    <row r="518" ht="14.25" spans="1:2">
      <c r="A518" s="2" t="s">
        <v>3576</v>
      </c>
      <c r="B518" s="305" t="s">
        <v>4178</v>
      </c>
    </row>
    <row r="519" ht="14.25" spans="1:2">
      <c r="A519" s="2" t="s">
        <v>3576</v>
      </c>
      <c r="B519" s="305" t="s">
        <v>4179</v>
      </c>
    </row>
    <row r="520" ht="14.25" spans="1:2">
      <c r="A520" s="2" t="s">
        <v>3576</v>
      </c>
      <c r="B520" s="305" t="s">
        <v>4180</v>
      </c>
    </row>
    <row r="521" ht="14.25" spans="1:2">
      <c r="A521" s="2" t="s">
        <v>3576</v>
      </c>
      <c r="B521" s="305" t="s">
        <v>4181</v>
      </c>
    </row>
    <row r="522" ht="14.25" spans="1:2">
      <c r="A522" s="2" t="s">
        <v>3576</v>
      </c>
      <c r="B522" s="305" t="s">
        <v>4182</v>
      </c>
    </row>
    <row r="523" ht="14.25" spans="1:2">
      <c r="A523" s="2" t="s">
        <v>3576</v>
      </c>
      <c r="B523" s="305" t="s">
        <v>4183</v>
      </c>
    </row>
    <row r="524" ht="14.25" spans="1:2">
      <c r="A524" s="2" t="s">
        <v>3576</v>
      </c>
      <c r="B524" s="305" t="s">
        <v>4184</v>
      </c>
    </row>
    <row r="525" ht="14.25" spans="1:2">
      <c r="A525" s="2" t="s">
        <v>3576</v>
      </c>
      <c r="B525" s="305" t="s">
        <v>4185</v>
      </c>
    </row>
    <row r="526" ht="14.25" spans="1:2">
      <c r="A526" s="2" t="s">
        <v>3576</v>
      </c>
      <c r="B526" s="305" t="s">
        <v>4186</v>
      </c>
    </row>
    <row r="527" ht="14.25" spans="1:2">
      <c r="A527" s="2" t="s">
        <v>3576</v>
      </c>
      <c r="B527" s="305" t="s">
        <v>4187</v>
      </c>
    </row>
    <row r="528" ht="14.25" spans="1:2">
      <c r="A528" s="2" t="s">
        <v>3576</v>
      </c>
      <c r="B528" s="305" t="s">
        <v>4188</v>
      </c>
    </row>
    <row r="529" ht="14.25" spans="1:2">
      <c r="A529" s="2" t="s">
        <v>3576</v>
      </c>
      <c r="B529" s="305" t="s">
        <v>4189</v>
      </c>
    </row>
    <row r="530" ht="14.25" spans="1:2">
      <c r="A530" s="2" t="s">
        <v>3576</v>
      </c>
      <c r="B530" s="305" t="s">
        <v>4190</v>
      </c>
    </row>
    <row r="531" ht="14.25" spans="1:2">
      <c r="A531" s="2" t="s">
        <v>3576</v>
      </c>
      <c r="B531" s="305" t="s">
        <v>4191</v>
      </c>
    </row>
    <row r="532" ht="14.25" spans="1:2">
      <c r="A532" s="2" t="s">
        <v>3576</v>
      </c>
      <c r="B532" s="305" t="s">
        <v>4192</v>
      </c>
    </row>
    <row r="533" ht="14.25" spans="1:2">
      <c r="A533" s="2" t="s">
        <v>3576</v>
      </c>
      <c r="B533" s="305" t="s">
        <v>4193</v>
      </c>
    </row>
    <row r="534" ht="14.25" spans="1:2">
      <c r="A534" s="2" t="s">
        <v>3576</v>
      </c>
      <c r="B534" s="305" t="s">
        <v>4194</v>
      </c>
    </row>
    <row r="535" ht="14.25" spans="1:2">
      <c r="A535" s="2" t="s">
        <v>3576</v>
      </c>
      <c r="B535" s="308" t="s">
        <v>4195</v>
      </c>
    </row>
    <row r="536" ht="14.25" spans="1:2">
      <c r="A536" s="2" t="s">
        <v>3576</v>
      </c>
      <c r="B536" s="308" t="s">
        <v>4196</v>
      </c>
    </row>
    <row r="537" ht="14.25" spans="1:2">
      <c r="A537" s="2" t="s">
        <v>3576</v>
      </c>
      <c r="B537" s="305" t="s">
        <v>4197</v>
      </c>
    </row>
    <row r="538" ht="14.25" spans="1:2">
      <c r="A538" s="2" t="s">
        <v>3576</v>
      </c>
      <c r="B538" s="305" t="s">
        <v>4198</v>
      </c>
    </row>
    <row r="539" ht="14.25" spans="1:2">
      <c r="A539" s="2" t="s">
        <v>3576</v>
      </c>
      <c r="B539" s="305" t="s">
        <v>4199</v>
      </c>
    </row>
    <row r="540" ht="14.25" spans="1:2">
      <c r="A540" s="2" t="s">
        <v>3576</v>
      </c>
      <c r="B540" s="305" t="s">
        <v>4200</v>
      </c>
    </row>
    <row r="541" ht="14.25" spans="1:2">
      <c r="A541" s="2" t="s">
        <v>3576</v>
      </c>
      <c r="B541" s="305" t="s">
        <v>4201</v>
      </c>
    </row>
    <row r="542" ht="14.25" spans="1:2">
      <c r="A542" s="2" t="s">
        <v>3576</v>
      </c>
      <c r="B542" s="305" t="s">
        <v>3780</v>
      </c>
    </row>
    <row r="543" ht="14.25" spans="1:2">
      <c r="A543" s="2" t="s">
        <v>3576</v>
      </c>
      <c r="B543" s="305" t="s">
        <v>4202</v>
      </c>
    </row>
    <row r="544" ht="14.25" spans="1:2">
      <c r="A544" s="2" t="s">
        <v>3576</v>
      </c>
      <c r="B544" s="305" t="s">
        <v>4203</v>
      </c>
    </row>
    <row r="545" ht="14.25" spans="1:2">
      <c r="A545" s="2" t="s">
        <v>3576</v>
      </c>
      <c r="B545" s="308" t="s">
        <v>4204</v>
      </c>
    </row>
    <row r="546" ht="14.25" spans="1:2">
      <c r="A546" s="2" t="s">
        <v>3576</v>
      </c>
      <c r="B546" s="305" t="s">
        <v>4205</v>
      </c>
    </row>
    <row r="547" ht="14.25" spans="1:2">
      <c r="A547" s="2" t="s">
        <v>3576</v>
      </c>
      <c r="B547" s="305" t="s">
        <v>4206</v>
      </c>
    </row>
    <row r="548" ht="14.25" spans="1:2">
      <c r="A548" s="2" t="s">
        <v>3576</v>
      </c>
      <c r="B548" s="305" t="s">
        <v>4207</v>
      </c>
    </row>
    <row r="549" ht="14.25" spans="1:2">
      <c r="A549" s="2" t="s">
        <v>3576</v>
      </c>
      <c r="B549" s="305" t="s">
        <v>4208</v>
      </c>
    </row>
    <row r="550" ht="14.25" spans="1:2">
      <c r="A550" s="2" t="s">
        <v>3576</v>
      </c>
      <c r="B550" s="305" t="s">
        <v>4198</v>
      </c>
    </row>
    <row r="551" ht="14.25" spans="1:2">
      <c r="A551" s="2" t="s">
        <v>3576</v>
      </c>
      <c r="B551" s="305" t="s">
        <v>4209</v>
      </c>
    </row>
    <row r="552" ht="14.25" spans="1:2">
      <c r="A552" s="2" t="s">
        <v>3576</v>
      </c>
      <c r="B552" s="305" t="s">
        <v>1758</v>
      </c>
    </row>
    <row r="553" ht="14.25" spans="1:2">
      <c r="A553" s="2" t="s">
        <v>3576</v>
      </c>
      <c r="B553" s="305" t="s">
        <v>4159</v>
      </c>
    </row>
    <row r="554" ht="14.25" spans="1:2">
      <c r="A554" s="2" t="s">
        <v>3576</v>
      </c>
      <c r="B554" s="305" t="s">
        <v>4210</v>
      </c>
    </row>
    <row r="555" ht="14.25" spans="1:2">
      <c r="A555" s="2" t="s">
        <v>3576</v>
      </c>
      <c r="B555" s="305" t="s">
        <v>4211</v>
      </c>
    </row>
    <row r="556" ht="14.25" spans="1:2">
      <c r="A556" s="2" t="s">
        <v>3576</v>
      </c>
      <c r="B556" s="305" t="s">
        <v>4212</v>
      </c>
    </row>
    <row r="557" ht="14.25" spans="1:2">
      <c r="A557" s="2" t="s">
        <v>3576</v>
      </c>
      <c r="B557" s="305" t="s">
        <v>4213</v>
      </c>
    </row>
    <row r="558" ht="14.25" spans="1:2">
      <c r="A558" s="2" t="s">
        <v>3576</v>
      </c>
      <c r="B558" s="305" t="s">
        <v>1751</v>
      </c>
    </row>
    <row r="559" ht="14.25" spans="1:2">
      <c r="A559" s="2" t="s">
        <v>3576</v>
      </c>
      <c r="B559" s="305" t="s">
        <v>4214</v>
      </c>
    </row>
    <row r="560" ht="14.25" spans="1:2">
      <c r="A560" s="2" t="s">
        <v>3576</v>
      </c>
      <c r="B560" s="305" t="s">
        <v>4215</v>
      </c>
    </row>
    <row r="561" ht="14.25" spans="1:2">
      <c r="A561" s="2" t="s">
        <v>3576</v>
      </c>
      <c r="B561" s="308" t="s">
        <v>4216</v>
      </c>
    </row>
    <row r="562" ht="14.25" spans="1:2">
      <c r="A562" s="2" t="s">
        <v>3576</v>
      </c>
      <c r="B562" s="305" t="s">
        <v>4217</v>
      </c>
    </row>
    <row r="563" ht="14.25" spans="1:2">
      <c r="A563" s="2" t="s">
        <v>3576</v>
      </c>
      <c r="B563" s="305" t="s">
        <v>4218</v>
      </c>
    </row>
    <row r="564" ht="14.25" spans="1:2">
      <c r="A564" s="2" t="s">
        <v>3576</v>
      </c>
      <c r="B564" s="305" t="s">
        <v>4219</v>
      </c>
    </row>
    <row r="565" ht="14.25" spans="1:2">
      <c r="A565" s="2" t="s">
        <v>3576</v>
      </c>
      <c r="B565" s="305" t="s">
        <v>4220</v>
      </c>
    </row>
    <row r="566" ht="14.25" spans="1:2">
      <c r="A566" s="2" t="s">
        <v>3576</v>
      </c>
      <c r="B566" s="308" t="s">
        <v>4221</v>
      </c>
    </row>
    <row r="567" ht="14.25" spans="1:2">
      <c r="A567" s="2" t="s">
        <v>3576</v>
      </c>
      <c r="B567" s="305" t="s">
        <v>4222</v>
      </c>
    </row>
    <row r="568" ht="14.25" spans="1:2">
      <c r="A568" s="2" t="s">
        <v>3576</v>
      </c>
      <c r="B568" s="305" t="s">
        <v>4223</v>
      </c>
    </row>
    <row r="569" ht="14.25" spans="1:2">
      <c r="A569" s="2" t="s">
        <v>3576</v>
      </c>
      <c r="B569" s="305" t="s">
        <v>4224</v>
      </c>
    </row>
    <row r="570" ht="14.25" spans="1:2">
      <c r="A570" s="2" t="s">
        <v>3576</v>
      </c>
      <c r="B570" s="305" t="s">
        <v>4225</v>
      </c>
    </row>
    <row r="571" ht="14.25" spans="1:2">
      <c r="A571" s="2" t="s">
        <v>3576</v>
      </c>
      <c r="B571" s="305" t="s">
        <v>4226</v>
      </c>
    </row>
    <row r="572" ht="14.25" spans="1:2">
      <c r="A572" s="2" t="s">
        <v>3576</v>
      </c>
      <c r="B572" s="305" t="s">
        <v>4227</v>
      </c>
    </row>
    <row r="573" ht="14.25" spans="1:2">
      <c r="A573" s="2" t="s">
        <v>3576</v>
      </c>
      <c r="B573" s="305" t="s">
        <v>4228</v>
      </c>
    </row>
    <row r="574" ht="14.25" spans="1:2">
      <c r="A574" s="2" t="s">
        <v>3576</v>
      </c>
      <c r="B574" s="305" t="s">
        <v>4229</v>
      </c>
    </row>
    <row r="575" ht="14.25" spans="1:2">
      <c r="A575" s="2" t="s">
        <v>3576</v>
      </c>
      <c r="B575" s="305" t="s">
        <v>4230</v>
      </c>
    </row>
    <row r="576" ht="14.25" spans="1:2">
      <c r="A576" s="2" t="s">
        <v>3576</v>
      </c>
      <c r="B576" s="305" t="s">
        <v>4231</v>
      </c>
    </row>
    <row r="577" ht="14.25" spans="1:2">
      <c r="A577" s="2" t="s">
        <v>3576</v>
      </c>
      <c r="B577" s="305" t="s">
        <v>3192</v>
      </c>
    </row>
    <row r="578" ht="14.25" spans="1:2">
      <c r="A578" s="2" t="s">
        <v>3576</v>
      </c>
      <c r="B578" s="305" t="s">
        <v>4232</v>
      </c>
    </row>
    <row r="579" ht="14.25" spans="1:2">
      <c r="A579" s="2" t="s">
        <v>3576</v>
      </c>
      <c r="B579" s="305" t="s">
        <v>4233</v>
      </c>
    </row>
    <row r="580" ht="14.25" spans="1:2">
      <c r="A580" s="2" t="s">
        <v>3576</v>
      </c>
      <c r="B580" s="305" t="s">
        <v>4234</v>
      </c>
    </row>
    <row r="581" ht="14.25" spans="1:2">
      <c r="A581" s="2" t="s">
        <v>3576</v>
      </c>
      <c r="B581" s="305" t="s">
        <v>4235</v>
      </c>
    </row>
    <row r="582" ht="14.25" spans="1:2">
      <c r="A582" s="2" t="s">
        <v>3576</v>
      </c>
      <c r="B582" s="305" t="s">
        <v>4236</v>
      </c>
    </row>
    <row r="583" ht="14.25" spans="1:2">
      <c r="A583" s="2" t="s">
        <v>3576</v>
      </c>
      <c r="B583" s="305" t="s">
        <v>4237</v>
      </c>
    </row>
    <row r="584" ht="14.25" spans="1:2">
      <c r="A584" s="2" t="s">
        <v>3576</v>
      </c>
      <c r="B584" s="305" t="s">
        <v>4238</v>
      </c>
    </row>
    <row r="585" ht="14.25" spans="1:2">
      <c r="A585" s="2" t="s">
        <v>3576</v>
      </c>
      <c r="B585" s="305" t="s">
        <v>4239</v>
      </c>
    </row>
    <row r="586" ht="14.25" spans="1:2">
      <c r="A586" s="2" t="s">
        <v>3576</v>
      </c>
      <c r="B586" s="305" t="s">
        <v>4240</v>
      </c>
    </row>
    <row r="587" ht="14.25" spans="1:2">
      <c r="A587" s="2" t="s">
        <v>3576</v>
      </c>
      <c r="B587" s="305" t="s">
        <v>4241</v>
      </c>
    </row>
    <row r="588" ht="14.25" spans="1:2">
      <c r="A588" s="2" t="s">
        <v>3576</v>
      </c>
      <c r="B588" s="305" t="s">
        <v>4242</v>
      </c>
    </row>
    <row r="589" ht="14.25" spans="1:2">
      <c r="A589" s="2" t="s">
        <v>3576</v>
      </c>
      <c r="B589" s="305" t="s">
        <v>4243</v>
      </c>
    </row>
    <row r="590" ht="14.25" spans="1:2">
      <c r="A590" s="2" t="s">
        <v>3576</v>
      </c>
      <c r="B590" s="305" t="s">
        <v>3776</v>
      </c>
    </row>
    <row r="591" ht="14.25" spans="1:2">
      <c r="A591" s="2" t="s">
        <v>3576</v>
      </c>
      <c r="B591" s="305" t="s">
        <v>4244</v>
      </c>
    </row>
    <row r="592" ht="14.25" spans="1:2">
      <c r="A592" s="2" t="s">
        <v>3576</v>
      </c>
      <c r="B592" s="305" t="s">
        <v>4245</v>
      </c>
    </row>
    <row r="593" ht="14.25" spans="1:2">
      <c r="A593" s="2" t="s">
        <v>3576</v>
      </c>
      <c r="B593" s="305" t="s">
        <v>4127</v>
      </c>
    </row>
    <row r="594" ht="14.25" spans="1:2">
      <c r="A594" s="2" t="s">
        <v>3576</v>
      </c>
      <c r="B594" s="305" t="s">
        <v>4246</v>
      </c>
    </row>
    <row r="595" ht="14.25" spans="1:2">
      <c r="A595" s="2" t="s">
        <v>3576</v>
      </c>
      <c r="B595" s="305" t="s">
        <v>4247</v>
      </c>
    </row>
    <row r="596" ht="14.25" spans="1:2">
      <c r="A596" s="2" t="s">
        <v>3576</v>
      </c>
      <c r="B596" s="305" t="s">
        <v>4248</v>
      </c>
    </row>
    <row r="597" ht="14.25" spans="1:2">
      <c r="A597" s="2" t="s">
        <v>3576</v>
      </c>
      <c r="B597" s="305" t="s">
        <v>4249</v>
      </c>
    </row>
    <row r="598" ht="14.25" spans="1:2">
      <c r="A598" s="2" t="s">
        <v>3576</v>
      </c>
      <c r="B598" s="305" t="s">
        <v>4250</v>
      </c>
    </row>
    <row r="599" ht="14.25" spans="1:2">
      <c r="A599" s="2" t="s">
        <v>3576</v>
      </c>
      <c r="B599" s="305" t="s">
        <v>4251</v>
      </c>
    </row>
    <row r="600" ht="14.25" spans="1:2">
      <c r="A600" s="2" t="s">
        <v>3576</v>
      </c>
      <c r="B600" s="305" t="s">
        <v>4252</v>
      </c>
    </row>
    <row r="601" ht="14.25" spans="1:2">
      <c r="A601" s="2" t="s">
        <v>3576</v>
      </c>
      <c r="B601" s="305" t="s">
        <v>4160</v>
      </c>
    </row>
    <row r="602" ht="14.25" spans="1:2">
      <c r="A602" s="2" t="s">
        <v>3576</v>
      </c>
      <c r="B602" s="305" t="s">
        <v>3653</v>
      </c>
    </row>
    <row r="603" ht="14.25" spans="1:2">
      <c r="A603" s="2" t="s">
        <v>3576</v>
      </c>
      <c r="B603" s="305" t="s">
        <v>4253</v>
      </c>
    </row>
    <row r="604" ht="14.25" spans="1:2">
      <c r="A604" s="2" t="s">
        <v>3576</v>
      </c>
      <c r="B604" s="304" t="s">
        <v>4254</v>
      </c>
    </row>
    <row r="605" ht="14.25" spans="1:2">
      <c r="A605" s="2" t="s">
        <v>3576</v>
      </c>
      <c r="B605" s="304" t="s">
        <v>4255</v>
      </c>
    </row>
    <row r="606" ht="14.25" spans="1:2">
      <c r="A606" s="2" t="s">
        <v>3576</v>
      </c>
      <c r="B606" s="304" t="s">
        <v>4256</v>
      </c>
    </row>
    <row r="607" ht="14.25" spans="1:2">
      <c r="A607" s="2" t="s">
        <v>3576</v>
      </c>
      <c r="B607" s="304" t="s">
        <v>4257</v>
      </c>
    </row>
    <row r="608" ht="14.25" spans="1:2">
      <c r="A608" s="2" t="s">
        <v>3576</v>
      </c>
      <c r="B608" s="304" t="s">
        <v>4258</v>
      </c>
    </row>
    <row r="609" ht="14.25" spans="1:2">
      <c r="A609" s="2" t="s">
        <v>3576</v>
      </c>
      <c r="B609" s="304" t="s">
        <v>4259</v>
      </c>
    </row>
    <row r="610" ht="14.25" spans="1:2">
      <c r="A610" s="2" t="s">
        <v>3576</v>
      </c>
      <c r="B610" s="304" t="s">
        <v>4260</v>
      </c>
    </row>
    <row r="611" ht="14.25" spans="1:2">
      <c r="A611" s="2" t="s">
        <v>3576</v>
      </c>
      <c r="B611" s="304" t="s">
        <v>4261</v>
      </c>
    </row>
    <row r="612" ht="14.25" spans="1:2">
      <c r="A612" s="2" t="s">
        <v>3576</v>
      </c>
      <c r="B612" s="304" t="s">
        <v>4262</v>
      </c>
    </row>
    <row r="613" ht="14.25" spans="1:2">
      <c r="A613" s="2" t="s">
        <v>3576</v>
      </c>
      <c r="B613" s="304" t="s">
        <v>4263</v>
      </c>
    </row>
    <row r="614" ht="14.25" spans="1:2">
      <c r="A614" s="2" t="s">
        <v>3576</v>
      </c>
      <c r="B614" s="304" t="s">
        <v>4264</v>
      </c>
    </row>
    <row r="615" ht="14.25" spans="1:2">
      <c r="A615" s="2" t="s">
        <v>3576</v>
      </c>
      <c r="B615" s="304" t="s">
        <v>292</v>
      </c>
    </row>
    <row r="616" ht="14.25" spans="1:2">
      <c r="A616" s="2" t="s">
        <v>3576</v>
      </c>
      <c r="B616" s="304" t="s">
        <v>4265</v>
      </c>
    </row>
    <row r="617" ht="14.25" spans="1:2">
      <c r="A617" s="2" t="s">
        <v>3576</v>
      </c>
      <c r="B617" s="304" t="s">
        <v>4266</v>
      </c>
    </row>
    <row r="618" ht="14.25" spans="1:2">
      <c r="A618" s="2" t="s">
        <v>3576</v>
      </c>
      <c r="B618" s="304" t="s">
        <v>4267</v>
      </c>
    </row>
    <row r="619" ht="14.25" spans="1:2">
      <c r="A619" s="2" t="s">
        <v>3576</v>
      </c>
      <c r="B619" s="304" t="s">
        <v>4268</v>
      </c>
    </row>
    <row r="620" ht="14.25" spans="1:2">
      <c r="A620" s="2" t="s">
        <v>3576</v>
      </c>
      <c r="B620" s="304" t="s">
        <v>4269</v>
      </c>
    </row>
    <row r="621" ht="14.25" spans="1:2">
      <c r="A621" s="2" t="s">
        <v>3576</v>
      </c>
      <c r="B621" s="304" t="s">
        <v>4270</v>
      </c>
    </row>
    <row r="622" ht="14.25" spans="1:2">
      <c r="A622" s="2" t="s">
        <v>3576</v>
      </c>
      <c r="B622" s="304" t="s">
        <v>4271</v>
      </c>
    </row>
    <row r="623" ht="14.25" spans="1:2">
      <c r="A623" s="2" t="s">
        <v>3576</v>
      </c>
      <c r="B623" s="304" t="s">
        <v>4272</v>
      </c>
    </row>
    <row r="624" ht="14.25" spans="1:2">
      <c r="A624" s="2" t="s">
        <v>3576</v>
      </c>
      <c r="B624" s="304" t="s">
        <v>4273</v>
      </c>
    </row>
    <row r="625" ht="14.25" spans="1:2">
      <c r="A625" s="2" t="s">
        <v>3576</v>
      </c>
      <c r="B625" s="304" t="s">
        <v>4274</v>
      </c>
    </row>
    <row r="626" ht="14.25" spans="1:2">
      <c r="A626" s="2" t="s">
        <v>3576</v>
      </c>
      <c r="B626" s="304" t="s">
        <v>4275</v>
      </c>
    </row>
    <row r="627" ht="14.25" spans="1:2">
      <c r="A627" s="2" t="s">
        <v>3576</v>
      </c>
      <c r="B627" s="304" t="s">
        <v>4276</v>
      </c>
    </row>
    <row r="628" ht="14.25" spans="1:2">
      <c r="A628" s="2" t="s">
        <v>3576</v>
      </c>
      <c r="B628" s="304" t="s">
        <v>4277</v>
      </c>
    </row>
    <row r="629" ht="14.25" spans="1:2">
      <c r="A629" s="2" t="s">
        <v>3576</v>
      </c>
      <c r="B629" s="304" t="s">
        <v>4278</v>
      </c>
    </row>
    <row r="630" ht="14.25" spans="1:2">
      <c r="A630" s="2" t="s">
        <v>3576</v>
      </c>
      <c r="B630" s="311" t="s">
        <v>4279</v>
      </c>
    </row>
    <row r="631" ht="14.25" spans="1:2">
      <c r="A631" s="2" t="s">
        <v>3576</v>
      </c>
      <c r="B631" s="304" t="s">
        <v>4280</v>
      </c>
    </row>
    <row r="632" ht="14.25" spans="1:2">
      <c r="A632" s="2" t="s">
        <v>3576</v>
      </c>
      <c r="B632" s="311" t="s">
        <v>4281</v>
      </c>
    </row>
    <row r="633" ht="14.25" spans="1:2">
      <c r="A633" s="2" t="s">
        <v>3576</v>
      </c>
      <c r="B633" s="304" t="s">
        <v>4282</v>
      </c>
    </row>
    <row r="634" ht="14.25" spans="1:2">
      <c r="A634" s="2" t="s">
        <v>3576</v>
      </c>
      <c r="B634" s="304" t="s">
        <v>4283</v>
      </c>
    </row>
    <row r="635" ht="14.25" spans="1:2">
      <c r="A635" s="2" t="s">
        <v>3576</v>
      </c>
      <c r="B635" s="304" t="s">
        <v>4284</v>
      </c>
    </row>
    <row r="636" ht="14.25" spans="1:2">
      <c r="A636" s="2" t="s">
        <v>3576</v>
      </c>
      <c r="B636" s="304" t="s">
        <v>1777</v>
      </c>
    </row>
    <row r="637" ht="14.25" spans="1:2">
      <c r="A637" s="2" t="s">
        <v>3576</v>
      </c>
      <c r="B637" s="311" t="s">
        <v>4285</v>
      </c>
    </row>
    <row r="638" ht="14.25" spans="1:2">
      <c r="A638" s="2" t="s">
        <v>3576</v>
      </c>
      <c r="B638" s="304" t="s">
        <v>4286</v>
      </c>
    </row>
    <row r="639" ht="14.25" spans="1:2">
      <c r="A639" s="2" t="s">
        <v>3576</v>
      </c>
      <c r="B639" s="304" t="s">
        <v>4287</v>
      </c>
    </row>
    <row r="640" ht="14.25" spans="1:2">
      <c r="A640" s="2" t="s">
        <v>3576</v>
      </c>
      <c r="B640" s="304" t="s">
        <v>4288</v>
      </c>
    </row>
    <row r="641" ht="14.25" spans="1:2">
      <c r="A641" s="2" t="s">
        <v>3576</v>
      </c>
      <c r="B641" s="304" t="s">
        <v>4289</v>
      </c>
    </row>
    <row r="642" ht="14.25" spans="1:2">
      <c r="A642" s="2" t="s">
        <v>3576</v>
      </c>
      <c r="B642" s="304" t="s">
        <v>4290</v>
      </c>
    </row>
    <row r="643" ht="14.25" spans="1:2">
      <c r="A643" s="2" t="s">
        <v>3576</v>
      </c>
      <c r="B643" s="304" t="s">
        <v>4291</v>
      </c>
    </row>
    <row r="644" ht="14.25" spans="1:2">
      <c r="A644" s="2" t="s">
        <v>3576</v>
      </c>
      <c r="B644" s="304" t="s">
        <v>4292</v>
      </c>
    </row>
    <row r="645" ht="14.25" spans="1:2">
      <c r="A645" s="2" t="s">
        <v>3576</v>
      </c>
      <c r="B645" s="304" t="s">
        <v>4293</v>
      </c>
    </row>
    <row r="646" ht="14.25" spans="1:2">
      <c r="A646" s="2" t="s">
        <v>3576</v>
      </c>
      <c r="B646" s="304" t="s">
        <v>4294</v>
      </c>
    </row>
    <row r="647" ht="14.25" spans="1:2">
      <c r="A647" s="2" t="s">
        <v>3576</v>
      </c>
      <c r="B647" s="304" t="s">
        <v>1763</v>
      </c>
    </row>
    <row r="648" ht="14.25" spans="1:2">
      <c r="A648" s="2" t="s">
        <v>3576</v>
      </c>
      <c r="B648" s="304" t="s">
        <v>4295</v>
      </c>
    </row>
    <row r="649" ht="14.25" spans="1:2">
      <c r="A649" s="2" t="s">
        <v>3576</v>
      </c>
      <c r="B649" s="305" t="s">
        <v>4296</v>
      </c>
    </row>
    <row r="650" ht="14.25" spans="1:2">
      <c r="A650" s="2" t="s">
        <v>3576</v>
      </c>
      <c r="B650" s="305" t="s">
        <v>4297</v>
      </c>
    </row>
    <row r="651" ht="14.25" spans="1:2">
      <c r="A651" s="2" t="s">
        <v>3576</v>
      </c>
      <c r="B651" s="305" t="s">
        <v>4298</v>
      </c>
    </row>
    <row r="652" ht="14.25" spans="1:2">
      <c r="A652" s="2" t="s">
        <v>3576</v>
      </c>
      <c r="B652" s="305" t="s">
        <v>4299</v>
      </c>
    </row>
    <row r="653" ht="14.25" spans="1:2">
      <c r="A653" s="2" t="s">
        <v>3576</v>
      </c>
      <c r="B653" s="305" t="s">
        <v>4300</v>
      </c>
    </row>
    <row r="654" ht="14.25" spans="1:2">
      <c r="A654" s="2" t="s">
        <v>3576</v>
      </c>
      <c r="B654" s="305" t="s">
        <v>4301</v>
      </c>
    </row>
    <row r="655" ht="14.25" spans="1:2">
      <c r="A655" s="2" t="s">
        <v>3576</v>
      </c>
      <c r="B655" s="305" t="s">
        <v>4302</v>
      </c>
    </row>
    <row r="656" ht="14.25" spans="1:2">
      <c r="A656" s="2" t="s">
        <v>3576</v>
      </c>
      <c r="B656" s="305" t="s">
        <v>4296</v>
      </c>
    </row>
    <row r="657" ht="14.25" spans="1:2">
      <c r="A657" s="2" t="s">
        <v>3576</v>
      </c>
      <c r="B657" s="305" t="s">
        <v>4303</v>
      </c>
    </row>
    <row r="658" ht="14.25" spans="1:2">
      <c r="A658" s="2" t="s">
        <v>3576</v>
      </c>
      <c r="B658" s="305" t="s">
        <v>4304</v>
      </c>
    </row>
    <row r="659" ht="14.25" spans="1:2">
      <c r="A659" s="2" t="s">
        <v>3576</v>
      </c>
      <c r="B659" s="305" t="s">
        <v>4305</v>
      </c>
    </row>
    <row r="660" ht="14.25" spans="1:2">
      <c r="A660" s="2" t="s">
        <v>3576</v>
      </c>
      <c r="B660" s="305" t="s">
        <v>4306</v>
      </c>
    </row>
    <row r="661" ht="14.25" spans="1:2">
      <c r="A661" s="2" t="s">
        <v>3576</v>
      </c>
      <c r="B661" s="305" t="s">
        <v>300</v>
      </c>
    </row>
    <row r="662" ht="14.25" spans="1:2">
      <c r="A662" s="2" t="s">
        <v>3576</v>
      </c>
      <c r="B662" s="305" t="s">
        <v>4307</v>
      </c>
    </row>
    <row r="663" ht="14.25" spans="1:2">
      <c r="A663" s="2" t="s">
        <v>3576</v>
      </c>
      <c r="B663" s="305" t="s">
        <v>4308</v>
      </c>
    </row>
    <row r="664" ht="14.25" spans="1:2">
      <c r="A664" s="2" t="s">
        <v>3576</v>
      </c>
      <c r="B664" s="305" t="s">
        <v>4287</v>
      </c>
    </row>
    <row r="665" ht="14.25" spans="1:2">
      <c r="A665" s="2" t="s">
        <v>3576</v>
      </c>
      <c r="B665" s="305" t="s">
        <v>4309</v>
      </c>
    </row>
    <row r="666" ht="14.25" spans="1:2">
      <c r="A666" s="2" t="s">
        <v>3576</v>
      </c>
      <c r="B666" s="305" t="s">
        <v>4310</v>
      </c>
    </row>
    <row r="667" ht="14.25" spans="1:2">
      <c r="A667" s="2" t="s">
        <v>3576</v>
      </c>
      <c r="B667" s="305" t="s">
        <v>3672</v>
      </c>
    </row>
    <row r="668" ht="14.25" spans="1:2">
      <c r="A668" s="2" t="s">
        <v>3576</v>
      </c>
      <c r="B668" s="305" t="s">
        <v>4311</v>
      </c>
    </row>
    <row r="669" ht="14.25" spans="1:2">
      <c r="A669" s="2" t="s">
        <v>3576</v>
      </c>
      <c r="B669" s="305" t="s">
        <v>4312</v>
      </c>
    </row>
    <row r="670" ht="14.25" spans="1:2">
      <c r="A670" s="2" t="s">
        <v>3576</v>
      </c>
      <c r="B670" s="305" t="s">
        <v>4313</v>
      </c>
    </row>
    <row r="671" ht="14.25" spans="1:2">
      <c r="A671" s="2" t="s">
        <v>3576</v>
      </c>
      <c r="B671" s="305" t="s">
        <v>4314</v>
      </c>
    </row>
    <row r="672" ht="14.25" spans="1:2">
      <c r="A672" s="2" t="s">
        <v>3576</v>
      </c>
      <c r="B672" s="305" t="s">
        <v>4315</v>
      </c>
    </row>
    <row r="673" ht="14.25" spans="1:2">
      <c r="A673" s="2" t="s">
        <v>3576</v>
      </c>
      <c r="B673" s="305" t="s">
        <v>3709</v>
      </c>
    </row>
    <row r="674" ht="14.25" spans="1:2">
      <c r="A674" s="2" t="s">
        <v>3576</v>
      </c>
      <c r="B674" s="304" t="s">
        <v>4316</v>
      </c>
    </row>
    <row r="675" ht="14.25" spans="1:2">
      <c r="A675" s="2" t="s">
        <v>3576</v>
      </c>
      <c r="B675" s="304" t="s">
        <v>847</v>
      </c>
    </row>
    <row r="676" ht="14.25" spans="1:2">
      <c r="A676" s="2" t="s">
        <v>3576</v>
      </c>
      <c r="B676" s="304" t="s">
        <v>4317</v>
      </c>
    </row>
    <row r="677" ht="14.25" spans="1:2">
      <c r="A677" s="2" t="s">
        <v>3576</v>
      </c>
      <c r="B677" s="305" t="s">
        <v>4318</v>
      </c>
    </row>
    <row r="678" ht="14.25" spans="1:2">
      <c r="A678" s="2" t="s">
        <v>3576</v>
      </c>
      <c r="B678" s="304" t="s">
        <v>4319</v>
      </c>
    </row>
    <row r="679" ht="14.25" spans="1:2">
      <c r="A679" s="2" t="s">
        <v>3576</v>
      </c>
      <c r="B679" s="304" t="s">
        <v>4316</v>
      </c>
    </row>
    <row r="680" ht="14.25" spans="1:2">
      <c r="A680" s="2" t="s">
        <v>3576</v>
      </c>
      <c r="B680" s="304" t="s">
        <v>4319</v>
      </c>
    </row>
    <row r="681" ht="14.25" spans="1:2">
      <c r="A681" s="2" t="s">
        <v>3576</v>
      </c>
      <c r="B681" s="312" t="s">
        <v>4320</v>
      </c>
    </row>
    <row r="682" ht="14.25" spans="1:2">
      <c r="A682" s="2" t="s">
        <v>3576</v>
      </c>
      <c r="B682" s="312" t="s">
        <v>4321</v>
      </c>
    </row>
    <row r="683" ht="14.25" spans="1:2">
      <c r="A683" s="2" t="s">
        <v>3576</v>
      </c>
      <c r="B683" s="312" t="s">
        <v>4322</v>
      </c>
    </row>
    <row r="684" ht="14.25" spans="1:2">
      <c r="A684" s="2" t="s">
        <v>3576</v>
      </c>
      <c r="B684" s="304" t="s">
        <v>4323</v>
      </c>
    </row>
    <row r="685" ht="14.25" spans="1:2">
      <c r="A685" s="2" t="s">
        <v>3576</v>
      </c>
      <c r="B685" s="305" t="s">
        <v>4324</v>
      </c>
    </row>
    <row r="686" ht="14.25" spans="1:2">
      <c r="A686" s="2" t="s">
        <v>3576</v>
      </c>
      <c r="B686" s="305" t="s">
        <v>1607</v>
      </c>
    </row>
    <row r="687" ht="14.25" spans="1:2">
      <c r="A687" s="2" t="s">
        <v>3576</v>
      </c>
      <c r="B687" s="304" t="s">
        <v>4325</v>
      </c>
    </row>
    <row r="688" ht="14.25" spans="1:2">
      <c r="A688" s="2" t="s">
        <v>3576</v>
      </c>
      <c r="B688" s="304" t="s">
        <v>4326</v>
      </c>
    </row>
    <row r="689" ht="14.25" spans="1:2">
      <c r="A689" s="2" t="s">
        <v>3576</v>
      </c>
      <c r="B689" s="304" t="s">
        <v>4327</v>
      </c>
    </row>
    <row r="690" ht="14.25" spans="1:2">
      <c r="A690" s="2" t="s">
        <v>3576</v>
      </c>
      <c r="B690" s="312" t="s">
        <v>4328</v>
      </c>
    </row>
    <row r="691" ht="14.25" spans="1:2">
      <c r="A691" s="2" t="s">
        <v>3576</v>
      </c>
      <c r="B691" s="304" t="s">
        <v>4329</v>
      </c>
    </row>
    <row r="692" ht="14.25" spans="1:2">
      <c r="A692" s="2" t="s">
        <v>3576</v>
      </c>
      <c r="B692" s="312" t="s">
        <v>4330</v>
      </c>
    </row>
    <row r="693" ht="14.25" spans="1:2">
      <c r="A693" s="2" t="s">
        <v>3576</v>
      </c>
      <c r="B693" s="304" t="s">
        <v>4331</v>
      </c>
    </row>
    <row r="694" ht="14.25" spans="1:2">
      <c r="A694" s="2" t="s">
        <v>3576</v>
      </c>
      <c r="B694" s="312" t="s">
        <v>4332</v>
      </c>
    </row>
    <row r="695" ht="14.25" spans="1:2">
      <c r="A695" s="2" t="s">
        <v>3576</v>
      </c>
      <c r="B695" s="312" t="s">
        <v>4333</v>
      </c>
    </row>
    <row r="696" ht="14.25" spans="1:2">
      <c r="A696" s="2" t="s">
        <v>3576</v>
      </c>
      <c r="B696" s="312" t="s">
        <v>4334</v>
      </c>
    </row>
    <row r="697" ht="14.25" spans="1:2">
      <c r="A697" s="2" t="s">
        <v>3576</v>
      </c>
      <c r="B697" s="312" t="s">
        <v>4335</v>
      </c>
    </row>
    <row r="698" ht="14.25" spans="1:2">
      <c r="A698" s="2" t="s">
        <v>3576</v>
      </c>
      <c r="B698" s="304" t="s">
        <v>4336</v>
      </c>
    </row>
    <row r="699" ht="14.25" spans="1:2">
      <c r="A699" s="2" t="s">
        <v>3576</v>
      </c>
      <c r="B699" s="305" t="s">
        <v>4337</v>
      </c>
    </row>
    <row r="700" ht="14.25" spans="1:2">
      <c r="A700" s="2" t="s">
        <v>3576</v>
      </c>
      <c r="B700" s="304" t="s">
        <v>4338</v>
      </c>
    </row>
    <row r="701" ht="14.25" spans="1:2">
      <c r="A701" s="2" t="s">
        <v>3576</v>
      </c>
      <c r="B701" s="304" t="s">
        <v>4339</v>
      </c>
    </row>
    <row r="702" ht="14.25" spans="1:2">
      <c r="A702" s="2" t="s">
        <v>3576</v>
      </c>
      <c r="B702" s="304" t="s">
        <v>4340</v>
      </c>
    </row>
    <row r="703" ht="14.25" spans="1:2">
      <c r="A703" s="2" t="s">
        <v>3576</v>
      </c>
      <c r="B703" s="304" t="s">
        <v>4341</v>
      </c>
    </row>
    <row r="704" ht="14.25" spans="1:2">
      <c r="A704" s="2" t="s">
        <v>3576</v>
      </c>
      <c r="B704" s="304" t="s">
        <v>4342</v>
      </c>
    </row>
    <row r="705" ht="14.25" spans="1:2">
      <c r="A705" s="2" t="s">
        <v>3576</v>
      </c>
      <c r="B705" s="304" t="s">
        <v>4343</v>
      </c>
    </row>
    <row r="706" ht="14.25" spans="1:2">
      <c r="A706" s="2" t="s">
        <v>3576</v>
      </c>
      <c r="B706" s="304" t="s">
        <v>4344</v>
      </c>
    </row>
    <row r="707" ht="14.25" spans="1:2">
      <c r="A707" s="2" t="s">
        <v>3576</v>
      </c>
      <c r="B707" s="305" t="s">
        <v>4345</v>
      </c>
    </row>
    <row r="708" ht="14.25" spans="1:2">
      <c r="A708" s="2" t="s">
        <v>3576</v>
      </c>
      <c r="B708" s="304" t="s">
        <v>4346</v>
      </c>
    </row>
    <row r="709" ht="14.25" spans="1:2">
      <c r="A709" s="2" t="s">
        <v>3576</v>
      </c>
      <c r="B709" s="304" t="s">
        <v>4347</v>
      </c>
    </row>
    <row r="710" ht="14.25" spans="1:2">
      <c r="A710" s="2" t="s">
        <v>3576</v>
      </c>
      <c r="B710" s="304" t="s">
        <v>4348</v>
      </c>
    </row>
    <row r="711" ht="14.25" spans="1:2">
      <c r="A711" s="2" t="s">
        <v>3576</v>
      </c>
      <c r="B711" s="304" t="s">
        <v>4349</v>
      </c>
    </row>
    <row r="712" ht="14.25" spans="1:2">
      <c r="A712" s="2" t="s">
        <v>3576</v>
      </c>
      <c r="B712" s="304" t="s">
        <v>4350</v>
      </c>
    </row>
    <row r="713" ht="14.25" spans="1:2">
      <c r="A713" s="2" t="s">
        <v>3576</v>
      </c>
      <c r="B713" s="304" t="s">
        <v>4351</v>
      </c>
    </row>
    <row r="714" ht="14.25" spans="1:2">
      <c r="A714" s="2" t="s">
        <v>3576</v>
      </c>
      <c r="B714" s="304" t="s">
        <v>4352</v>
      </c>
    </row>
    <row r="715" ht="14.25" spans="1:2">
      <c r="A715" s="2" t="s">
        <v>3576</v>
      </c>
      <c r="B715" s="304" t="s">
        <v>4353</v>
      </c>
    </row>
    <row r="716" ht="14.25" spans="1:2">
      <c r="A716" s="2" t="s">
        <v>3576</v>
      </c>
      <c r="B716" s="304" t="s">
        <v>4354</v>
      </c>
    </row>
    <row r="717" ht="14.25" spans="1:2">
      <c r="A717" s="2" t="s">
        <v>3576</v>
      </c>
      <c r="B717" s="304" t="s">
        <v>4355</v>
      </c>
    </row>
    <row r="718" ht="14.25" spans="1:2">
      <c r="A718" s="2" t="s">
        <v>3576</v>
      </c>
      <c r="B718" s="304" t="s">
        <v>4356</v>
      </c>
    </row>
    <row r="719" ht="14.25" spans="1:2">
      <c r="A719" s="2" t="s">
        <v>3576</v>
      </c>
      <c r="B719" s="304" t="s">
        <v>4357</v>
      </c>
    </row>
    <row r="720" ht="14.25" spans="1:2">
      <c r="A720" s="2" t="s">
        <v>3576</v>
      </c>
      <c r="B720" s="304" t="s">
        <v>4358</v>
      </c>
    </row>
    <row r="721" ht="14.25" spans="1:2">
      <c r="A721" s="2" t="s">
        <v>3576</v>
      </c>
      <c r="B721" s="304" t="s">
        <v>4359</v>
      </c>
    </row>
    <row r="722" ht="14.25" spans="1:2">
      <c r="A722" s="2" t="s">
        <v>3576</v>
      </c>
      <c r="B722" s="304" t="s">
        <v>4360</v>
      </c>
    </row>
    <row r="723" ht="14.25" spans="1:2">
      <c r="A723" s="2" t="s">
        <v>3576</v>
      </c>
      <c r="B723" s="304" t="s">
        <v>4361</v>
      </c>
    </row>
    <row r="724" ht="14.25" spans="1:2">
      <c r="A724" s="2" t="s">
        <v>3576</v>
      </c>
      <c r="B724" s="312" t="s">
        <v>4362</v>
      </c>
    </row>
    <row r="725" ht="14.25" spans="1:2">
      <c r="A725" s="2" t="s">
        <v>3576</v>
      </c>
      <c r="B725" s="312" t="s">
        <v>4363</v>
      </c>
    </row>
    <row r="726" ht="14.25" spans="1:2">
      <c r="A726" s="2" t="s">
        <v>3576</v>
      </c>
      <c r="B726" s="312" t="s">
        <v>4364</v>
      </c>
    </row>
    <row r="727" ht="14.25" spans="1:2">
      <c r="A727" s="2" t="s">
        <v>3576</v>
      </c>
      <c r="B727" s="313" t="s">
        <v>4365</v>
      </c>
    </row>
    <row r="728" ht="14.25" spans="1:2">
      <c r="A728" s="2" t="s">
        <v>3576</v>
      </c>
      <c r="B728" s="313" t="s">
        <v>4366</v>
      </c>
    </row>
    <row r="729" ht="14.25" spans="1:2">
      <c r="A729" s="2" t="s">
        <v>3576</v>
      </c>
      <c r="B729" s="313" t="s">
        <v>4367</v>
      </c>
    </row>
    <row r="730" ht="14.25" spans="1:2">
      <c r="A730" s="2" t="s">
        <v>3576</v>
      </c>
      <c r="B730" s="313" t="s">
        <v>4368</v>
      </c>
    </row>
    <row r="731" ht="14.25" spans="1:2">
      <c r="A731" s="2" t="s">
        <v>3576</v>
      </c>
      <c r="B731" s="313" t="s">
        <v>4369</v>
      </c>
    </row>
    <row r="732" ht="14.25" spans="1:2">
      <c r="A732" s="2" t="s">
        <v>3576</v>
      </c>
      <c r="B732" s="313" t="s">
        <v>4370</v>
      </c>
    </row>
    <row r="733" ht="14.25" spans="1:2">
      <c r="A733" s="2" t="s">
        <v>3576</v>
      </c>
      <c r="B733" s="313" t="s">
        <v>4371</v>
      </c>
    </row>
    <row r="734" ht="14.25" spans="1:2">
      <c r="A734" s="2" t="s">
        <v>3576</v>
      </c>
      <c r="B734" s="313" t="s">
        <v>4372</v>
      </c>
    </row>
    <row r="735" ht="14.25" spans="1:2">
      <c r="A735" s="2" t="s">
        <v>3576</v>
      </c>
      <c r="B735" s="313" t="s">
        <v>4373</v>
      </c>
    </row>
    <row r="736" ht="14.25" spans="1:2">
      <c r="A736" s="2" t="s">
        <v>3576</v>
      </c>
      <c r="B736" s="313" t="s">
        <v>4374</v>
      </c>
    </row>
    <row r="737" ht="14.25" spans="1:2">
      <c r="A737" s="2" t="s">
        <v>3576</v>
      </c>
      <c r="B737" s="313" t="s">
        <v>4375</v>
      </c>
    </row>
    <row r="738" ht="14.25" spans="1:2">
      <c r="A738" s="2" t="s">
        <v>3576</v>
      </c>
      <c r="B738" s="313" t="s">
        <v>4376</v>
      </c>
    </row>
    <row r="739" ht="14.25" spans="1:2">
      <c r="A739" s="2" t="s">
        <v>3576</v>
      </c>
      <c r="B739" s="313" t="s">
        <v>4377</v>
      </c>
    </row>
    <row r="740" ht="14.25" spans="1:2">
      <c r="A740" s="2" t="s">
        <v>3576</v>
      </c>
      <c r="B740" s="313" t="s">
        <v>4378</v>
      </c>
    </row>
    <row r="741" ht="14.25" spans="1:2">
      <c r="A741" s="2" t="s">
        <v>3576</v>
      </c>
      <c r="B741" s="313" t="s">
        <v>4379</v>
      </c>
    </row>
    <row r="742" ht="14.25" spans="1:2">
      <c r="A742" s="2" t="s">
        <v>3576</v>
      </c>
      <c r="B742" s="313" t="s">
        <v>4380</v>
      </c>
    </row>
    <row r="743" ht="14.25" spans="1:2">
      <c r="A743" s="2" t="s">
        <v>3576</v>
      </c>
      <c r="B743" s="313" t="s">
        <v>4381</v>
      </c>
    </row>
    <row r="744" ht="14.25" spans="1:2">
      <c r="A744" s="2" t="s">
        <v>3576</v>
      </c>
      <c r="B744" s="313" t="s">
        <v>4382</v>
      </c>
    </row>
    <row r="745" ht="14.25" spans="1:2">
      <c r="A745" s="2" t="s">
        <v>3576</v>
      </c>
      <c r="B745" s="313" t="s">
        <v>4383</v>
      </c>
    </row>
    <row r="746" ht="14.25" spans="1:2">
      <c r="A746" s="2" t="s">
        <v>3576</v>
      </c>
      <c r="B746" s="313" t="s">
        <v>4384</v>
      </c>
    </row>
    <row r="747" ht="14.25" spans="1:2">
      <c r="A747" s="2" t="s">
        <v>3576</v>
      </c>
      <c r="B747" s="313" t="s">
        <v>4385</v>
      </c>
    </row>
    <row r="748" ht="14.25" spans="1:2">
      <c r="A748" s="2" t="s">
        <v>3576</v>
      </c>
      <c r="B748" s="313" t="s">
        <v>4386</v>
      </c>
    </row>
    <row r="749" ht="14.25" spans="1:2">
      <c r="A749" s="2" t="s">
        <v>3576</v>
      </c>
      <c r="B749" s="313" t="s">
        <v>4387</v>
      </c>
    </row>
    <row r="750" ht="14.25" spans="1:2">
      <c r="A750" s="2" t="s">
        <v>3576</v>
      </c>
      <c r="B750" s="313" t="s">
        <v>4388</v>
      </c>
    </row>
    <row r="751" ht="14.25" spans="1:2">
      <c r="A751" s="2" t="s">
        <v>3576</v>
      </c>
      <c r="B751" s="313" t="s">
        <v>4389</v>
      </c>
    </row>
    <row r="752" ht="14.25" spans="1:2">
      <c r="A752" s="2" t="s">
        <v>3576</v>
      </c>
      <c r="B752" s="313" t="s">
        <v>4390</v>
      </c>
    </row>
    <row r="753" ht="14.25" spans="1:2">
      <c r="A753" s="2" t="s">
        <v>3576</v>
      </c>
      <c r="B753" s="313" t="s">
        <v>4391</v>
      </c>
    </row>
    <row r="754" ht="14.25" spans="1:2">
      <c r="A754" s="2" t="s">
        <v>3576</v>
      </c>
      <c r="B754" s="313" t="s">
        <v>4392</v>
      </c>
    </row>
    <row r="755" ht="14.25" spans="1:2">
      <c r="A755" s="2" t="s">
        <v>3576</v>
      </c>
      <c r="B755" s="313" t="s">
        <v>4393</v>
      </c>
    </row>
    <row r="756" ht="14.25" spans="1:2">
      <c r="A756" s="2" t="s">
        <v>3576</v>
      </c>
      <c r="B756" s="313" t="s">
        <v>4394</v>
      </c>
    </row>
    <row r="757" ht="14.25" spans="1:2">
      <c r="A757" s="2" t="s">
        <v>3576</v>
      </c>
      <c r="B757" s="313" t="s">
        <v>4395</v>
      </c>
    </row>
    <row r="758" ht="14.25" spans="1:2">
      <c r="A758" s="2" t="s">
        <v>3576</v>
      </c>
      <c r="B758" s="313" t="s">
        <v>4396</v>
      </c>
    </row>
    <row r="759" ht="14.25" spans="1:2">
      <c r="A759" s="2" t="s">
        <v>3576</v>
      </c>
      <c r="B759" s="313" t="s">
        <v>4397</v>
      </c>
    </row>
    <row r="760" ht="14.25" spans="1:2">
      <c r="A760" s="2" t="s">
        <v>3576</v>
      </c>
      <c r="B760" s="313" t="s">
        <v>4398</v>
      </c>
    </row>
    <row r="761" ht="14.25" spans="1:2">
      <c r="A761" s="2" t="s">
        <v>3576</v>
      </c>
      <c r="B761" s="313" t="s">
        <v>4399</v>
      </c>
    </row>
    <row r="762" ht="14.25" spans="1:2">
      <c r="A762" s="2" t="s">
        <v>3576</v>
      </c>
      <c r="B762" s="313" t="s">
        <v>4400</v>
      </c>
    </row>
    <row r="763" ht="14.25" spans="1:2">
      <c r="A763" s="2" t="s">
        <v>3576</v>
      </c>
      <c r="B763" s="313" t="s">
        <v>4401</v>
      </c>
    </row>
    <row r="764" ht="14.25" spans="1:2">
      <c r="A764" s="2" t="s">
        <v>3576</v>
      </c>
      <c r="B764" s="313" t="s">
        <v>4402</v>
      </c>
    </row>
    <row r="765" ht="14.25" spans="1:2">
      <c r="A765" s="2" t="s">
        <v>3576</v>
      </c>
      <c r="B765" s="313" t="s">
        <v>4403</v>
      </c>
    </row>
    <row r="766" ht="14.25" spans="1:2">
      <c r="A766" s="2" t="s">
        <v>3576</v>
      </c>
      <c r="B766" s="313" t="s">
        <v>4142</v>
      </c>
    </row>
    <row r="767" ht="14.25" spans="1:2">
      <c r="A767" s="2" t="s">
        <v>3576</v>
      </c>
      <c r="B767" s="313" t="s">
        <v>4404</v>
      </c>
    </row>
    <row r="768" ht="14.25" spans="1:2">
      <c r="A768" s="2" t="s">
        <v>3576</v>
      </c>
      <c r="B768" s="313" t="s">
        <v>3886</v>
      </c>
    </row>
    <row r="769" ht="14.25" spans="1:2">
      <c r="A769" s="2" t="s">
        <v>3576</v>
      </c>
      <c r="B769" s="313" t="s">
        <v>4405</v>
      </c>
    </row>
    <row r="770" ht="14.25" spans="1:2">
      <c r="A770" s="2" t="s">
        <v>3576</v>
      </c>
      <c r="B770" s="313" t="s">
        <v>4406</v>
      </c>
    </row>
    <row r="771" ht="14.25" spans="1:2">
      <c r="A771" s="2" t="s">
        <v>3576</v>
      </c>
      <c r="B771" s="313" t="s">
        <v>706</v>
      </c>
    </row>
    <row r="772" ht="14.25" spans="1:2">
      <c r="A772" s="2" t="s">
        <v>3576</v>
      </c>
      <c r="B772" s="313" t="s">
        <v>4407</v>
      </c>
    </row>
    <row r="773" ht="14.25" spans="1:2">
      <c r="A773" s="2" t="s">
        <v>3576</v>
      </c>
      <c r="B773" s="313" t="s">
        <v>4408</v>
      </c>
    </row>
    <row r="774" ht="14.25" spans="1:2">
      <c r="A774" s="2" t="s">
        <v>3576</v>
      </c>
      <c r="B774" s="313" t="s">
        <v>4409</v>
      </c>
    </row>
    <row r="775" ht="14.25" spans="1:2">
      <c r="A775" s="2" t="s">
        <v>3576</v>
      </c>
      <c r="B775" s="313" t="s">
        <v>4410</v>
      </c>
    </row>
    <row r="776" ht="14.25" spans="1:2">
      <c r="A776" s="2" t="s">
        <v>3576</v>
      </c>
      <c r="B776" s="313" t="s">
        <v>368</v>
      </c>
    </row>
    <row r="777" ht="14.25" spans="1:2">
      <c r="A777" s="2" t="s">
        <v>3576</v>
      </c>
      <c r="B777" s="313" t="s">
        <v>4411</v>
      </c>
    </row>
    <row r="778" ht="14.25" spans="1:2">
      <c r="A778" s="2" t="s">
        <v>3576</v>
      </c>
      <c r="B778" s="313" t="s">
        <v>368</v>
      </c>
    </row>
    <row r="779" ht="14.25" spans="1:2">
      <c r="A779" s="2" t="s">
        <v>3576</v>
      </c>
      <c r="B779" s="313" t="s">
        <v>639</v>
      </c>
    </row>
    <row r="780" ht="14.25" spans="1:2">
      <c r="A780" s="2" t="s">
        <v>3576</v>
      </c>
      <c r="B780" s="313" t="s">
        <v>4412</v>
      </c>
    </row>
    <row r="781" ht="14.25" spans="1:2">
      <c r="A781" s="2" t="s">
        <v>3576</v>
      </c>
      <c r="B781" s="313" t="s">
        <v>4413</v>
      </c>
    </row>
    <row r="782" ht="14.25" spans="1:2">
      <c r="A782" s="2" t="s">
        <v>3576</v>
      </c>
      <c r="B782" s="313" t="s">
        <v>4414</v>
      </c>
    </row>
    <row r="783" ht="14.25" spans="1:2">
      <c r="A783" s="2" t="s">
        <v>3576</v>
      </c>
      <c r="B783" s="313" t="s">
        <v>4415</v>
      </c>
    </row>
    <row r="784" ht="14.25" spans="1:2">
      <c r="A784" s="2" t="s">
        <v>3576</v>
      </c>
      <c r="B784" s="313" t="s">
        <v>4416</v>
      </c>
    </row>
    <row r="785" ht="14.25" spans="1:2">
      <c r="A785" s="2" t="s">
        <v>3576</v>
      </c>
      <c r="B785" s="313" t="s">
        <v>4417</v>
      </c>
    </row>
    <row r="786" ht="14.25" spans="1:2">
      <c r="A786" s="2" t="s">
        <v>3576</v>
      </c>
      <c r="B786" s="313" t="s">
        <v>4418</v>
      </c>
    </row>
    <row r="787" ht="14.25" spans="1:2">
      <c r="A787" s="2" t="s">
        <v>3576</v>
      </c>
      <c r="B787" s="313" t="s">
        <v>4419</v>
      </c>
    </row>
    <row r="788" ht="14.25" spans="1:2">
      <c r="A788" s="2" t="s">
        <v>3576</v>
      </c>
      <c r="B788" s="313" t="s">
        <v>4420</v>
      </c>
    </row>
    <row r="789" ht="14.25" spans="1:2">
      <c r="A789" s="2" t="s">
        <v>3576</v>
      </c>
      <c r="B789" s="313" t="s">
        <v>4421</v>
      </c>
    </row>
    <row r="790" ht="14.25" spans="1:2">
      <c r="A790" s="2" t="s">
        <v>3576</v>
      </c>
      <c r="B790" s="313" t="s">
        <v>4422</v>
      </c>
    </row>
    <row r="791" ht="14.25" spans="1:2">
      <c r="A791" s="2" t="s">
        <v>3576</v>
      </c>
      <c r="B791" s="313" t="s">
        <v>4423</v>
      </c>
    </row>
    <row r="792" ht="14.25" spans="1:2">
      <c r="A792" s="2" t="s">
        <v>3576</v>
      </c>
      <c r="B792" s="313" t="s">
        <v>4424</v>
      </c>
    </row>
    <row r="793" ht="14.25" spans="1:2">
      <c r="A793" s="2" t="s">
        <v>3576</v>
      </c>
      <c r="B793" s="313" t="s">
        <v>4425</v>
      </c>
    </row>
    <row r="794" ht="14.25" spans="1:2">
      <c r="A794" s="2" t="s">
        <v>3576</v>
      </c>
      <c r="B794" s="313" t="s">
        <v>4426</v>
      </c>
    </row>
    <row r="795" ht="14.25" spans="1:2">
      <c r="A795" s="2" t="s">
        <v>3576</v>
      </c>
      <c r="B795" s="313" t="s">
        <v>4427</v>
      </c>
    </row>
    <row r="796" ht="14.25" spans="1:2">
      <c r="A796" s="2" t="s">
        <v>3576</v>
      </c>
      <c r="B796" s="313" t="s">
        <v>4428</v>
      </c>
    </row>
    <row r="797" ht="14.25" spans="1:2">
      <c r="A797" s="2" t="s">
        <v>3576</v>
      </c>
      <c r="B797" s="313" t="s">
        <v>4429</v>
      </c>
    </row>
    <row r="798" ht="14.25" spans="1:2">
      <c r="A798" s="2" t="s">
        <v>3576</v>
      </c>
      <c r="B798" s="313" t="s">
        <v>4430</v>
      </c>
    </row>
    <row r="799" ht="14.25" spans="1:2">
      <c r="A799" s="2" t="s">
        <v>3576</v>
      </c>
      <c r="B799" s="313" t="s">
        <v>973</v>
      </c>
    </row>
    <row r="800" ht="14.25" spans="1:2">
      <c r="A800" s="2" t="s">
        <v>3576</v>
      </c>
      <c r="B800" s="313" t="s">
        <v>4431</v>
      </c>
    </row>
    <row r="801" ht="14.25" spans="1:2">
      <c r="A801" s="2" t="s">
        <v>3576</v>
      </c>
      <c r="B801" s="313" t="s">
        <v>2141</v>
      </c>
    </row>
    <row r="802" ht="14.25" spans="1:2">
      <c r="A802" s="2" t="s">
        <v>3576</v>
      </c>
      <c r="B802" s="313" t="s">
        <v>4432</v>
      </c>
    </row>
    <row r="803" ht="14.25" spans="1:2">
      <c r="A803" s="2" t="s">
        <v>3576</v>
      </c>
      <c r="B803" s="313" t="s">
        <v>4433</v>
      </c>
    </row>
    <row r="804" ht="14.25" spans="1:2">
      <c r="A804" s="2" t="s">
        <v>3576</v>
      </c>
      <c r="B804" s="313" t="s">
        <v>4434</v>
      </c>
    </row>
    <row r="805" ht="14.25" spans="1:2">
      <c r="A805" s="2" t="s">
        <v>3576</v>
      </c>
      <c r="B805" s="313" t="s">
        <v>4435</v>
      </c>
    </row>
    <row r="806" ht="14.25" spans="1:2">
      <c r="A806" s="2" t="s">
        <v>3576</v>
      </c>
      <c r="B806" s="313" t="s">
        <v>20</v>
      </c>
    </row>
    <row r="807" ht="14.25" spans="1:2">
      <c r="A807" s="2" t="s">
        <v>3576</v>
      </c>
      <c r="B807" s="313" t="s">
        <v>4436</v>
      </c>
    </row>
    <row r="808" ht="14.25" spans="1:2">
      <c r="A808" s="2" t="s">
        <v>3576</v>
      </c>
      <c r="B808" s="313" t="s">
        <v>4437</v>
      </c>
    </row>
    <row r="809" ht="14.25" spans="1:2">
      <c r="A809" s="2" t="s">
        <v>3576</v>
      </c>
      <c r="B809" s="313" t="s">
        <v>4438</v>
      </c>
    </row>
    <row r="810" ht="14.25" spans="1:2">
      <c r="A810" s="2" t="s">
        <v>3576</v>
      </c>
      <c r="B810" s="313" t="s">
        <v>4439</v>
      </c>
    </row>
    <row r="811" ht="14.25" spans="1:2">
      <c r="A811" s="2" t="s">
        <v>3576</v>
      </c>
      <c r="B811" s="313" t="s">
        <v>3301</v>
      </c>
    </row>
    <row r="812" ht="14.25" spans="1:2">
      <c r="A812" s="2" t="s">
        <v>3576</v>
      </c>
      <c r="B812" s="313" t="s">
        <v>4440</v>
      </c>
    </row>
    <row r="813" ht="14.25" spans="1:2">
      <c r="A813" s="2" t="s">
        <v>3576</v>
      </c>
      <c r="B813" s="313" t="s">
        <v>4441</v>
      </c>
    </row>
    <row r="814" ht="14.25" spans="1:2">
      <c r="A814" s="2" t="s">
        <v>3576</v>
      </c>
      <c r="B814" s="313" t="s">
        <v>4442</v>
      </c>
    </row>
    <row r="815" ht="14.25" spans="1:2">
      <c r="A815" s="2" t="s">
        <v>3576</v>
      </c>
      <c r="B815" s="313" t="s">
        <v>4443</v>
      </c>
    </row>
    <row r="816" ht="14.25" spans="1:2">
      <c r="A816" s="2" t="s">
        <v>3576</v>
      </c>
      <c r="B816" s="313" t="s">
        <v>4444</v>
      </c>
    </row>
    <row r="817" ht="14.25" spans="1:2">
      <c r="A817" s="2" t="s">
        <v>3576</v>
      </c>
      <c r="B817" s="313" t="s">
        <v>4445</v>
      </c>
    </row>
    <row r="818" ht="14.25" spans="1:2">
      <c r="A818" s="2" t="s">
        <v>3576</v>
      </c>
      <c r="B818" s="313" t="s">
        <v>4446</v>
      </c>
    </row>
    <row r="819" ht="14.25" spans="1:2">
      <c r="A819" s="2" t="s">
        <v>3576</v>
      </c>
      <c r="B819" s="313" t="s">
        <v>4447</v>
      </c>
    </row>
    <row r="820" ht="14.25" spans="1:2">
      <c r="A820" s="2" t="s">
        <v>3576</v>
      </c>
      <c r="B820" s="313" t="s">
        <v>4448</v>
      </c>
    </row>
    <row r="821" ht="14.25" spans="1:2">
      <c r="A821" s="2" t="s">
        <v>3576</v>
      </c>
      <c r="B821" s="313" t="s">
        <v>166</v>
      </c>
    </row>
    <row r="822" ht="14.25" spans="1:2">
      <c r="A822" s="2" t="s">
        <v>3576</v>
      </c>
      <c r="B822" s="313" t="s">
        <v>4096</v>
      </c>
    </row>
    <row r="823" ht="14.25" spans="1:2">
      <c r="A823" s="2" t="s">
        <v>3576</v>
      </c>
      <c r="B823" s="313" t="s">
        <v>4449</v>
      </c>
    </row>
    <row r="824" ht="14.25" spans="1:2">
      <c r="A824" s="2" t="s">
        <v>3576</v>
      </c>
      <c r="B824" s="313" t="s">
        <v>4450</v>
      </c>
    </row>
    <row r="825" ht="14.25" spans="1:2">
      <c r="A825" s="2" t="s">
        <v>3576</v>
      </c>
      <c r="B825" s="305" t="s">
        <v>2206</v>
      </c>
    </row>
    <row r="826" ht="14.25" spans="1:2">
      <c r="A826" s="2" t="s">
        <v>3576</v>
      </c>
      <c r="B826" s="305" t="s">
        <v>3834</v>
      </c>
    </row>
    <row r="827" ht="14.25" spans="1:2">
      <c r="A827" s="2" t="s">
        <v>3576</v>
      </c>
      <c r="B827" s="305" t="s">
        <v>4451</v>
      </c>
    </row>
    <row r="828" ht="14.25" spans="1:2">
      <c r="A828" s="2" t="s">
        <v>3576</v>
      </c>
      <c r="B828" s="305" t="s">
        <v>4452</v>
      </c>
    </row>
    <row r="829" ht="14.25" spans="1:2">
      <c r="A829" s="2" t="s">
        <v>3576</v>
      </c>
      <c r="B829" s="305" t="s">
        <v>4453</v>
      </c>
    </row>
    <row r="830" ht="14.25" spans="1:2">
      <c r="A830" s="2" t="s">
        <v>3576</v>
      </c>
      <c r="B830" s="305" t="s">
        <v>4454</v>
      </c>
    </row>
    <row r="831" ht="14.25" spans="1:2">
      <c r="A831" s="2" t="s">
        <v>3576</v>
      </c>
      <c r="B831" s="305" t="s">
        <v>4455</v>
      </c>
    </row>
    <row r="832" ht="14.25" spans="1:2">
      <c r="A832" s="2" t="s">
        <v>3576</v>
      </c>
      <c r="B832" s="305" t="s">
        <v>4456</v>
      </c>
    </row>
    <row r="833" ht="14.25" spans="1:2">
      <c r="A833" s="2" t="s">
        <v>3576</v>
      </c>
      <c r="B833" s="305" t="s">
        <v>4457</v>
      </c>
    </row>
    <row r="834" ht="14.25" spans="1:2">
      <c r="A834" s="2" t="s">
        <v>3576</v>
      </c>
      <c r="B834" s="305" t="s">
        <v>4458</v>
      </c>
    </row>
    <row r="835" ht="14.25" spans="1:2">
      <c r="A835" s="2" t="s">
        <v>3576</v>
      </c>
      <c r="B835" s="305" t="s">
        <v>4459</v>
      </c>
    </row>
    <row r="836" ht="14.25" spans="1:2">
      <c r="A836" s="2" t="s">
        <v>3576</v>
      </c>
      <c r="B836" s="305" t="s">
        <v>4460</v>
      </c>
    </row>
    <row r="837" ht="14.25" spans="1:2">
      <c r="A837" s="2" t="s">
        <v>3576</v>
      </c>
      <c r="B837" s="305" t="s">
        <v>4461</v>
      </c>
    </row>
    <row r="838" ht="14.25" spans="1:2">
      <c r="A838" s="2" t="s">
        <v>3576</v>
      </c>
      <c r="B838" s="305" t="s">
        <v>4462</v>
      </c>
    </row>
    <row r="839" ht="14.25" spans="1:2">
      <c r="A839" s="2" t="s">
        <v>3576</v>
      </c>
      <c r="B839" s="305" t="s">
        <v>4463</v>
      </c>
    </row>
    <row r="840" ht="14.25" spans="1:2">
      <c r="A840" s="2" t="s">
        <v>3576</v>
      </c>
      <c r="B840" s="305" t="s">
        <v>1896</v>
      </c>
    </row>
    <row r="841" ht="14.25" spans="1:2">
      <c r="A841" s="2" t="s">
        <v>3576</v>
      </c>
      <c r="B841" s="305" t="s">
        <v>4464</v>
      </c>
    </row>
    <row r="842" ht="14.25" spans="1:2">
      <c r="A842" s="2" t="s">
        <v>3576</v>
      </c>
      <c r="B842" s="305" t="s">
        <v>4465</v>
      </c>
    </row>
    <row r="843" ht="14.25" spans="1:2">
      <c r="A843" s="2" t="s">
        <v>3576</v>
      </c>
      <c r="B843" s="305" t="s">
        <v>4466</v>
      </c>
    </row>
    <row r="844" ht="14.25" spans="1:2">
      <c r="A844" s="2" t="s">
        <v>3576</v>
      </c>
      <c r="B844" s="305" t="s">
        <v>4467</v>
      </c>
    </row>
    <row r="845" ht="14.25" spans="1:2">
      <c r="A845" s="2" t="s">
        <v>3576</v>
      </c>
      <c r="B845" s="305" t="s">
        <v>4468</v>
      </c>
    </row>
    <row r="846" ht="14.25" spans="1:2">
      <c r="A846" s="2" t="s">
        <v>3576</v>
      </c>
      <c r="B846" s="305" t="s">
        <v>4469</v>
      </c>
    </row>
    <row r="847" ht="14.25" spans="1:2">
      <c r="A847" s="2" t="s">
        <v>3576</v>
      </c>
      <c r="B847" s="305" t="s">
        <v>4470</v>
      </c>
    </row>
    <row r="848" ht="14.25" spans="1:2">
      <c r="A848" s="2" t="s">
        <v>3576</v>
      </c>
      <c r="B848" s="305" t="s">
        <v>4471</v>
      </c>
    </row>
    <row r="849" ht="14.25" spans="1:2">
      <c r="A849" s="2" t="s">
        <v>3576</v>
      </c>
      <c r="B849" s="305" t="s">
        <v>4472</v>
      </c>
    </row>
    <row r="850" ht="14.25" spans="1:2">
      <c r="A850" s="2" t="s">
        <v>3576</v>
      </c>
      <c r="B850" s="305" t="s">
        <v>4473</v>
      </c>
    </row>
    <row r="851" ht="14.25" spans="1:2">
      <c r="A851" s="2" t="s">
        <v>3576</v>
      </c>
      <c r="B851" s="305" t="s">
        <v>4474</v>
      </c>
    </row>
    <row r="852" ht="14.25" spans="1:2">
      <c r="A852" s="2" t="s">
        <v>3576</v>
      </c>
      <c r="B852" s="305" t="s">
        <v>4475</v>
      </c>
    </row>
    <row r="853" ht="14.25" spans="1:2">
      <c r="A853" s="2" t="s">
        <v>3576</v>
      </c>
      <c r="B853" s="305" t="s">
        <v>4476</v>
      </c>
    </row>
    <row r="854" ht="14.25" spans="1:2">
      <c r="A854" s="2" t="s">
        <v>3576</v>
      </c>
      <c r="B854" s="305" t="s">
        <v>4477</v>
      </c>
    </row>
    <row r="855" ht="14.25" spans="1:2">
      <c r="A855" s="2" t="s">
        <v>3576</v>
      </c>
      <c r="B855" s="305" t="s">
        <v>4478</v>
      </c>
    </row>
    <row r="856" ht="14.25" spans="1:2">
      <c r="A856" s="2" t="s">
        <v>3576</v>
      </c>
      <c r="B856" s="305" t="s">
        <v>4479</v>
      </c>
    </row>
    <row r="857" ht="14.25" spans="1:2">
      <c r="A857" s="2" t="s">
        <v>3576</v>
      </c>
      <c r="B857" s="305" t="s">
        <v>4480</v>
      </c>
    </row>
    <row r="858" ht="14.25" spans="1:2">
      <c r="A858" s="2" t="s">
        <v>3576</v>
      </c>
      <c r="B858" s="305" t="s">
        <v>4481</v>
      </c>
    </row>
    <row r="859" ht="14.25" spans="1:2">
      <c r="A859" s="2" t="s">
        <v>3576</v>
      </c>
      <c r="B859" s="305" t="s">
        <v>4482</v>
      </c>
    </row>
    <row r="860" ht="14.25" spans="1:2">
      <c r="A860" s="2" t="s">
        <v>3576</v>
      </c>
      <c r="B860" s="305" t="s">
        <v>4483</v>
      </c>
    </row>
    <row r="861" ht="14.25" spans="1:2">
      <c r="A861" s="2" t="s">
        <v>3576</v>
      </c>
      <c r="B861" s="305" t="s">
        <v>4484</v>
      </c>
    </row>
    <row r="862" ht="14.25" spans="1:2">
      <c r="A862" s="2" t="s">
        <v>3576</v>
      </c>
      <c r="B862" s="305" t="s">
        <v>4485</v>
      </c>
    </row>
    <row r="863" ht="14.25" spans="1:2">
      <c r="A863" s="2" t="s">
        <v>3576</v>
      </c>
      <c r="B863" s="305" t="s">
        <v>4486</v>
      </c>
    </row>
    <row r="864" ht="14.25" spans="1:2">
      <c r="A864" s="2" t="s">
        <v>3576</v>
      </c>
      <c r="B864" s="305" t="s">
        <v>4487</v>
      </c>
    </row>
    <row r="865" ht="14.25" spans="1:2">
      <c r="A865" s="2" t="s">
        <v>3576</v>
      </c>
      <c r="B865" s="305" t="s">
        <v>4488</v>
      </c>
    </row>
    <row r="866" ht="14.25" spans="1:2">
      <c r="A866" s="2" t="s">
        <v>3576</v>
      </c>
      <c r="B866" s="305" t="s">
        <v>4489</v>
      </c>
    </row>
    <row r="867" ht="14.25" spans="1:2">
      <c r="A867" s="2" t="s">
        <v>3576</v>
      </c>
      <c r="B867" s="305" t="s">
        <v>4490</v>
      </c>
    </row>
    <row r="868" ht="14.25" spans="1:2">
      <c r="A868" s="2" t="s">
        <v>3576</v>
      </c>
      <c r="B868" s="305" t="s">
        <v>4491</v>
      </c>
    </row>
    <row r="869" ht="14.25" spans="1:2">
      <c r="A869" s="2" t="s">
        <v>3576</v>
      </c>
      <c r="B869" s="305" t="s">
        <v>4492</v>
      </c>
    </row>
    <row r="870" ht="14.25" spans="1:2">
      <c r="A870" s="2" t="s">
        <v>3576</v>
      </c>
      <c r="B870" s="305" t="s">
        <v>4493</v>
      </c>
    </row>
    <row r="871" ht="14.25" spans="1:2">
      <c r="A871" s="2" t="s">
        <v>3576</v>
      </c>
      <c r="B871" s="305" t="s">
        <v>705</v>
      </c>
    </row>
    <row r="872" ht="14.25" spans="1:2">
      <c r="A872" s="2" t="s">
        <v>3576</v>
      </c>
      <c r="B872" s="305" t="s">
        <v>4494</v>
      </c>
    </row>
    <row r="873" ht="14.25" spans="1:2">
      <c r="A873" s="2" t="s">
        <v>3576</v>
      </c>
      <c r="B873" s="305" t="s">
        <v>4495</v>
      </c>
    </row>
    <row r="874" ht="14.25" spans="1:2">
      <c r="A874" s="2" t="s">
        <v>3576</v>
      </c>
      <c r="B874" s="305" t="s">
        <v>4496</v>
      </c>
    </row>
    <row r="875" ht="14.25" spans="1:2">
      <c r="A875" s="2" t="s">
        <v>3576</v>
      </c>
      <c r="B875" s="305" t="s">
        <v>4497</v>
      </c>
    </row>
    <row r="876" ht="14.25" spans="1:2">
      <c r="A876" s="2" t="s">
        <v>3576</v>
      </c>
      <c r="B876" s="305" t="s">
        <v>4498</v>
      </c>
    </row>
    <row r="877" ht="14.25" spans="1:2">
      <c r="A877" s="2" t="s">
        <v>3576</v>
      </c>
      <c r="B877" s="305" t="s">
        <v>4499</v>
      </c>
    </row>
    <row r="878" ht="14.25" spans="1:2">
      <c r="A878" s="2" t="s">
        <v>3576</v>
      </c>
      <c r="B878" s="305" t="s">
        <v>4500</v>
      </c>
    </row>
    <row r="879" ht="14.25" spans="1:2">
      <c r="A879" s="2" t="s">
        <v>3576</v>
      </c>
      <c r="B879" s="305" t="s">
        <v>4501</v>
      </c>
    </row>
    <row r="880" ht="14.25" spans="1:2">
      <c r="A880" s="2" t="s">
        <v>3576</v>
      </c>
      <c r="B880" s="305" t="s">
        <v>4502</v>
      </c>
    </row>
    <row r="881" ht="14.25" spans="1:2">
      <c r="A881" s="2" t="s">
        <v>3576</v>
      </c>
      <c r="B881" s="304" t="s">
        <v>4503</v>
      </c>
    </row>
    <row r="882" ht="14.25" spans="1:2">
      <c r="A882" s="2" t="s">
        <v>3576</v>
      </c>
      <c r="B882" s="304" t="s">
        <v>4504</v>
      </c>
    </row>
    <row r="883" ht="14.25" spans="1:2">
      <c r="A883" s="2" t="s">
        <v>3576</v>
      </c>
      <c r="B883" s="304" t="s">
        <v>4505</v>
      </c>
    </row>
    <row r="884" ht="14.25" spans="1:2">
      <c r="A884" s="2" t="s">
        <v>3576</v>
      </c>
      <c r="B884" s="304" t="s">
        <v>4506</v>
      </c>
    </row>
    <row r="885" ht="14.25" spans="1:2">
      <c r="A885" s="2" t="s">
        <v>3576</v>
      </c>
      <c r="B885" s="304" t="s">
        <v>4507</v>
      </c>
    </row>
    <row r="886" ht="14.25" spans="1:2">
      <c r="A886" s="2" t="s">
        <v>3576</v>
      </c>
      <c r="B886" s="304" t="s">
        <v>4508</v>
      </c>
    </row>
    <row r="887" ht="14.25" spans="1:2">
      <c r="A887" s="2" t="s">
        <v>3576</v>
      </c>
      <c r="B887" s="305" t="s">
        <v>4509</v>
      </c>
    </row>
    <row r="888" ht="14.25" spans="1:2">
      <c r="A888" s="2" t="s">
        <v>3576</v>
      </c>
      <c r="B888" s="305" t="s">
        <v>4117</v>
      </c>
    </row>
    <row r="889" ht="14.25" spans="1:2">
      <c r="A889" s="2" t="s">
        <v>3576</v>
      </c>
      <c r="B889" s="304" t="s">
        <v>4510</v>
      </c>
    </row>
    <row r="890" ht="14.25" spans="1:2">
      <c r="A890" s="2" t="s">
        <v>3576</v>
      </c>
      <c r="B890" s="304" t="s">
        <v>4511</v>
      </c>
    </row>
    <row r="891" ht="14.25" spans="1:2">
      <c r="A891" s="2" t="s">
        <v>3576</v>
      </c>
      <c r="B891" s="304" t="s">
        <v>4195</v>
      </c>
    </row>
    <row r="892" ht="14.25" spans="1:2">
      <c r="A892" s="2" t="s">
        <v>3576</v>
      </c>
      <c r="B892" s="304" t="s">
        <v>4512</v>
      </c>
    </row>
    <row r="893" ht="14.25" spans="1:2">
      <c r="A893" s="2" t="s">
        <v>3576</v>
      </c>
      <c r="B893" s="304" t="s">
        <v>4513</v>
      </c>
    </row>
    <row r="894" ht="14.25" spans="1:2">
      <c r="A894" s="2" t="s">
        <v>3576</v>
      </c>
      <c r="B894" s="304" t="s">
        <v>4514</v>
      </c>
    </row>
    <row r="895" ht="14.25" spans="1:2">
      <c r="A895" s="2" t="s">
        <v>3576</v>
      </c>
      <c r="B895" s="304" t="s">
        <v>4515</v>
      </c>
    </row>
    <row r="896" ht="14.25" spans="1:2">
      <c r="A896" s="2" t="s">
        <v>3576</v>
      </c>
      <c r="B896" s="304" t="s">
        <v>4516</v>
      </c>
    </row>
    <row r="897" ht="14.25" spans="1:2">
      <c r="A897" s="2" t="s">
        <v>3576</v>
      </c>
      <c r="B897" s="304" t="s">
        <v>4517</v>
      </c>
    </row>
    <row r="898" ht="14.25" spans="1:2">
      <c r="A898" s="2" t="s">
        <v>3576</v>
      </c>
      <c r="B898" s="305" t="s">
        <v>4518</v>
      </c>
    </row>
    <row r="899" ht="14.25" spans="1:2">
      <c r="A899" s="2" t="s">
        <v>3576</v>
      </c>
      <c r="B899" s="305" t="s">
        <v>4519</v>
      </c>
    </row>
    <row r="900" ht="14.25" spans="1:2">
      <c r="A900" s="2" t="s">
        <v>3576</v>
      </c>
      <c r="B900" s="304" t="s">
        <v>4520</v>
      </c>
    </row>
    <row r="901" ht="14.25" spans="1:2">
      <c r="A901" s="2" t="s">
        <v>3576</v>
      </c>
      <c r="B901" s="304" t="s">
        <v>4521</v>
      </c>
    </row>
    <row r="902" ht="14.25" spans="1:2">
      <c r="A902" s="2" t="s">
        <v>3576</v>
      </c>
      <c r="B902" s="304" t="s">
        <v>4522</v>
      </c>
    </row>
    <row r="903" ht="14.25" spans="1:2">
      <c r="A903" s="2" t="s">
        <v>3576</v>
      </c>
      <c r="B903" s="304" t="s">
        <v>4523</v>
      </c>
    </row>
    <row r="904" ht="14.25" spans="1:2">
      <c r="A904" s="2" t="s">
        <v>3576</v>
      </c>
      <c r="B904" s="304" t="s">
        <v>4524</v>
      </c>
    </row>
    <row r="905" ht="14.25" spans="1:2">
      <c r="A905" s="2" t="s">
        <v>3576</v>
      </c>
      <c r="B905" s="304" t="s">
        <v>4525</v>
      </c>
    </row>
    <row r="906" ht="14.25" spans="1:2">
      <c r="A906" s="2" t="s">
        <v>3576</v>
      </c>
      <c r="B906" s="304" t="s">
        <v>4526</v>
      </c>
    </row>
    <row r="907" ht="14.25" spans="1:2">
      <c r="A907" s="2" t="s">
        <v>3576</v>
      </c>
      <c r="B907" s="305" t="s">
        <v>4527</v>
      </c>
    </row>
    <row r="908" ht="14.25" spans="1:2">
      <c r="A908" s="2" t="s">
        <v>3576</v>
      </c>
      <c r="B908" s="304" t="s">
        <v>4528</v>
      </c>
    </row>
    <row r="909" ht="14.25" spans="1:2">
      <c r="A909" s="2" t="s">
        <v>3576</v>
      </c>
      <c r="B909" s="304" t="s">
        <v>4529</v>
      </c>
    </row>
    <row r="910" ht="14.25" spans="1:2">
      <c r="A910" s="2" t="s">
        <v>3576</v>
      </c>
      <c r="B910" s="304" t="s">
        <v>862</v>
      </c>
    </row>
    <row r="911" ht="14.25" spans="1:2">
      <c r="A911" s="2" t="s">
        <v>3576</v>
      </c>
      <c r="B911" s="304" t="s">
        <v>4530</v>
      </c>
    </row>
    <row r="912" ht="14.25" spans="1:2">
      <c r="A912" s="2" t="s">
        <v>3576</v>
      </c>
      <c r="B912" s="304" t="s">
        <v>4531</v>
      </c>
    </row>
    <row r="913" ht="14.25" spans="1:2">
      <c r="A913" s="2" t="s">
        <v>3576</v>
      </c>
      <c r="B913" s="304" t="s">
        <v>4532</v>
      </c>
    </row>
    <row r="914" ht="14.25" spans="1:2">
      <c r="A914" s="2" t="s">
        <v>3576</v>
      </c>
      <c r="B914" s="304" t="s">
        <v>4533</v>
      </c>
    </row>
    <row r="915" ht="14.25" spans="1:2">
      <c r="A915" s="2" t="s">
        <v>3576</v>
      </c>
      <c r="B915" s="304" t="s">
        <v>4534</v>
      </c>
    </row>
    <row r="916" ht="14.25" spans="1:2">
      <c r="A916" s="2" t="s">
        <v>3576</v>
      </c>
      <c r="B916" s="305" t="s">
        <v>4535</v>
      </c>
    </row>
    <row r="917" ht="14.25" spans="1:2">
      <c r="A917" s="2" t="s">
        <v>3576</v>
      </c>
      <c r="B917" s="304" t="s">
        <v>4536</v>
      </c>
    </row>
    <row r="918" ht="14.25" spans="1:2">
      <c r="A918" s="2" t="s">
        <v>3576</v>
      </c>
      <c r="B918" s="304" t="s">
        <v>4537</v>
      </c>
    </row>
    <row r="919" ht="14.25" spans="1:2">
      <c r="A919" s="2" t="s">
        <v>3576</v>
      </c>
      <c r="B919" s="304" t="s">
        <v>4538</v>
      </c>
    </row>
    <row r="920" ht="14.25" spans="1:2">
      <c r="A920" s="2" t="s">
        <v>3576</v>
      </c>
      <c r="B920" s="304" t="s">
        <v>4539</v>
      </c>
    </row>
    <row r="921" ht="14.25" spans="1:2">
      <c r="A921" s="2" t="s">
        <v>3576</v>
      </c>
      <c r="B921" s="304" t="s">
        <v>4540</v>
      </c>
    </row>
    <row r="922" ht="14.25" spans="1:2">
      <c r="A922" s="2" t="s">
        <v>3576</v>
      </c>
      <c r="B922" s="304" t="s">
        <v>4541</v>
      </c>
    </row>
    <row r="923" ht="14.25" spans="1:2">
      <c r="A923" s="2" t="s">
        <v>3576</v>
      </c>
      <c r="B923" s="304" t="s">
        <v>4542</v>
      </c>
    </row>
    <row r="924" ht="14.25" spans="1:2">
      <c r="A924" s="2" t="s">
        <v>3576</v>
      </c>
      <c r="B924" s="304" t="s">
        <v>4543</v>
      </c>
    </row>
    <row r="925" ht="14.25" spans="1:2">
      <c r="A925" s="2" t="s">
        <v>3576</v>
      </c>
      <c r="B925" s="304" t="s">
        <v>4544</v>
      </c>
    </row>
    <row r="926" ht="14.25" spans="1:2">
      <c r="A926" s="2" t="s">
        <v>3576</v>
      </c>
      <c r="B926" s="304" t="s">
        <v>4545</v>
      </c>
    </row>
    <row r="927" ht="14.25" spans="1:2">
      <c r="A927" s="2" t="s">
        <v>3576</v>
      </c>
      <c r="B927" s="304" t="s">
        <v>4546</v>
      </c>
    </row>
    <row r="928" ht="14.25" spans="1:2">
      <c r="A928" s="2" t="s">
        <v>3576</v>
      </c>
      <c r="B928" s="304" t="s">
        <v>4547</v>
      </c>
    </row>
    <row r="929" ht="14.25" spans="1:2">
      <c r="A929" s="2" t="s">
        <v>3576</v>
      </c>
      <c r="B929" s="304" t="s">
        <v>4548</v>
      </c>
    </row>
    <row r="930" ht="14.25" spans="1:2">
      <c r="A930" s="2" t="s">
        <v>3576</v>
      </c>
      <c r="B930" s="304" t="s">
        <v>4549</v>
      </c>
    </row>
    <row r="931" ht="14.25" spans="1:2">
      <c r="A931" s="2" t="s">
        <v>3576</v>
      </c>
      <c r="B931" s="304" t="s">
        <v>4550</v>
      </c>
    </row>
    <row r="932" ht="14.25" spans="1:2">
      <c r="A932" s="2" t="s">
        <v>3576</v>
      </c>
      <c r="B932" s="304" t="s">
        <v>4551</v>
      </c>
    </row>
    <row r="933" ht="14.25" spans="1:2">
      <c r="A933" s="2" t="s">
        <v>3576</v>
      </c>
      <c r="B933" s="304" t="s">
        <v>4552</v>
      </c>
    </row>
    <row r="934" ht="14.25" spans="1:2">
      <c r="A934" s="2" t="s">
        <v>3576</v>
      </c>
      <c r="B934" s="304" t="s">
        <v>4553</v>
      </c>
    </row>
    <row r="935" ht="14.25" spans="1:2">
      <c r="A935" s="2" t="s">
        <v>3576</v>
      </c>
      <c r="B935" s="304" t="s">
        <v>4554</v>
      </c>
    </row>
    <row r="936" ht="14.25" spans="1:2">
      <c r="A936" s="2" t="s">
        <v>3576</v>
      </c>
      <c r="B936" s="304" t="s">
        <v>4555</v>
      </c>
    </row>
    <row r="937" ht="14.25" spans="1:2">
      <c r="A937" s="2" t="s">
        <v>3576</v>
      </c>
      <c r="B937" s="304" t="s">
        <v>4556</v>
      </c>
    </row>
    <row r="938" ht="14.25" spans="1:2">
      <c r="A938" s="2" t="s">
        <v>3576</v>
      </c>
      <c r="B938" s="304" t="s">
        <v>4557</v>
      </c>
    </row>
    <row r="939" ht="14.25" spans="1:2">
      <c r="A939" s="2" t="s">
        <v>3576</v>
      </c>
      <c r="B939" s="304" t="s">
        <v>4558</v>
      </c>
    </row>
    <row r="940" ht="14.25" spans="1:2">
      <c r="A940" s="2" t="s">
        <v>3576</v>
      </c>
      <c r="B940" s="304" t="s">
        <v>4559</v>
      </c>
    </row>
    <row r="941" ht="14.25" spans="1:2">
      <c r="A941" s="2" t="s">
        <v>3576</v>
      </c>
      <c r="B941" s="304" t="s">
        <v>4560</v>
      </c>
    </row>
    <row r="942" ht="14.25" spans="1:2">
      <c r="A942" s="2" t="s">
        <v>3576</v>
      </c>
      <c r="B942" s="304" t="s">
        <v>4561</v>
      </c>
    </row>
    <row r="943" ht="14.25" spans="1:2">
      <c r="A943" s="2" t="s">
        <v>3576</v>
      </c>
      <c r="B943" s="304" t="s">
        <v>4562</v>
      </c>
    </row>
    <row r="944" ht="14.25" spans="1:2">
      <c r="A944" s="2" t="s">
        <v>3576</v>
      </c>
      <c r="B944" s="304" t="s">
        <v>4563</v>
      </c>
    </row>
    <row r="945" ht="14.25" spans="1:2">
      <c r="A945" s="2" t="s">
        <v>3576</v>
      </c>
      <c r="B945" s="304" t="s">
        <v>4564</v>
      </c>
    </row>
    <row r="946" ht="14.25" spans="1:2">
      <c r="A946" s="2" t="s">
        <v>3576</v>
      </c>
      <c r="B946" s="304" t="s">
        <v>4565</v>
      </c>
    </row>
    <row r="947" ht="14.25" spans="1:2">
      <c r="A947" s="2" t="s">
        <v>3576</v>
      </c>
      <c r="B947" s="304" t="s">
        <v>4566</v>
      </c>
    </row>
    <row r="948" ht="14.25" spans="1:2">
      <c r="A948" s="2" t="s">
        <v>3576</v>
      </c>
      <c r="B948" s="304" t="s">
        <v>4567</v>
      </c>
    </row>
    <row r="949" ht="14.25" spans="1:2">
      <c r="A949" s="2" t="s">
        <v>3576</v>
      </c>
      <c r="B949" s="304" t="s">
        <v>4568</v>
      </c>
    </row>
    <row r="950" ht="14.25" spans="1:2">
      <c r="A950" s="2" t="s">
        <v>3576</v>
      </c>
      <c r="B950" s="304" t="s">
        <v>4569</v>
      </c>
    </row>
    <row r="951" ht="14.25" spans="1:2">
      <c r="A951" s="2" t="s">
        <v>3576</v>
      </c>
      <c r="B951" s="304" t="s">
        <v>4570</v>
      </c>
    </row>
    <row r="952" ht="14.25" spans="1:2">
      <c r="A952" s="2" t="s">
        <v>3576</v>
      </c>
      <c r="B952" s="304" t="s">
        <v>4571</v>
      </c>
    </row>
    <row r="953" ht="14.25" spans="1:2">
      <c r="A953" s="2" t="s">
        <v>3576</v>
      </c>
      <c r="B953" s="304" t="s">
        <v>4572</v>
      </c>
    </row>
    <row r="954" ht="14.25" spans="1:2">
      <c r="A954" s="2" t="s">
        <v>3576</v>
      </c>
      <c r="B954" s="304" t="s">
        <v>4573</v>
      </c>
    </row>
    <row r="955" ht="14.25" spans="1:2">
      <c r="A955" s="2" t="s">
        <v>3576</v>
      </c>
      <c r="B955" s="304" t="s">
        <v>4574</v>
      </c>
    </row>
    <row r="956" ht="14.25" spans="1:2">
      <c r="A956" s="2" t="s">
        <v>3576</v>
      </c>
      <c r="B956" s="304" t="s">
        <v>4575</v>
      </c>
    </row>
    <row r="957" ht="14.25" spans="1:2">
      <c r="A957" s="2" t="s">
        <v>3576</v>
      </c>
      <c r="B957" s="304" t="s">
        <v>4576</v>
      </c>
    </row>
    <row r="958" ht="14.25" spans="1:2">
      <c r="A958" s="2" t="s">
        <v>3576</v>
      </c>
      <c r="B958" s="304" t="s">
        <v>4577</v>
      </c>
    </row>
    <row r="959" ht="14.25" spans="1:2">
      <c r="A959" s="2" t="s">
        <v>3576</v>
      </c>
      <c r="B959" s="305" t="s">
        <v>4578</v>
      </c>
    </row>
    <row r="960" ht="14.25" spans="1:2">
      <c r="A960" s="2" t="s">
        <v>3576</v>
      </c>
      <c r="B960" s="304" t="s">
        <v>4579</v>
      </c>
    </row>
    <row r="961" ht="14.25" spans="1:2">
      <c r="A961" s="2" t="s">
        <v>3576</v>
      </c>
      <c r="B961" s="304" t="s">
        <v>4580</v>
      </c>
    </row>
    <row r="962" ht="14.25" spans="1:2">
      <c r="A962" s="2" t="s">
        <v>3576</v>
      </c>
      <c r="B962" s="304" t="s">
        <v>4581</v>
      </c>
    </row>
    <row r="963" ht="14.25" spans="1:2">
      <c r="A963" s="2" t="s">
        <v>3576</v>
      </c>
      <c r="B963" s="304" t="s">
        <v>4582</v>
      </c>
    </row>
    <row r="964" ht="14.25" spans="1:2">
      <c r="A964" s="2" t="s">
        <v>3576</v>
      </c>
      <c r="B964" s="304" t="s">
        <v>4583</v>
      </c>
    </row>
    <row r="965" ht="14.25" spans="1:2">
      <c r="A965" s="2" t="s">
        <v>3576</v>
      </c>
      <c r="B965" s="304" t="s">
        <v>4584</v>
      </c>
    </row>
    <row r="966" ht="14.25" spans="1:2">
      <c r="A966" s="2" t="s">
        <v>3576</v>
      </c>
      <c r="B966" s="304" t="s">
        <v>4585</v>
      </c>
    </row>
    <row r="967" ht="14.25" spans="1:2">
      <c r="A967" s="2" t="s">
        <v>3576</v>
      </c>
      <c r="B967" s="304" t="s">
        <v>4586</v>
      </c>
    </row>
    <row r="968" ht="14.25" spans="1:2">
      <c r="A968" s="2" t="s">
        <v>3576</v>
      </c>
      <c r="B968" s="304" t="s">
        <v>335</v>
      </c>
    </row>
    <row r="969" ht="14.25" spans="1:2">
      <c r="A969" s="2" t="s">
        <v>3576</v>
      </c>
      <c r="B969" s="304" t="s">
        <v>4587</v>
      </c>
    </row>
    <row r="970" ht="14.25" spans="1:2">
      <c r="A970" s="2" t="s">
        <v>3576</v>
      </c>
      <c r="B970" s="304" t="s">
        <v>4588</v>
      </c>
    </row>
    <row r="971" ht="14.25" spans="1:2">
      <c r="A971" s="2" t="s">
        <v>3576</v>
      </c>
      <c r="B971" s="304" t="s">
        <v>4589</v>
      </c>
    </row>
    <row r="972" ht="14.25" spans="1:2">
      <c r="A972" s="2" t="s">
        <v>3576</v>
      </c>
      <c r="B972" s="304" t="s">
        <v>4590</v>
      </c>
    </row>
    <row r="973" ht="14.25" spans="1:2">
      <c r="A973" s="2" t="s">
        <v>3576</v>
      </c>
      <c r="B973" s="304" t="s">
        <v>4591</v>
      </c>
    </row>
    <row r="974" ht="14.25" spans="1:2">
      <c r="A974" s="2" t="s">
        <v>3576</v>
      </c>
      <c r="B974" s="304" t="s">
        <v>4592</v>
      </c>
    </row>
    <row r="975" ht="14.25" spans="1:2">
      <c r="A975" s="2" t="s">
        <v>3576</v>
      </c>
      <c r="B975" s="304" t="s">
        <v>4593</v>
      </c>
    </row>
    <row r="976" ht="14.25" spans="1:2">
      <c r="A976" s="2" t="s">
        <v>3576</v>
      </c>
      <c r="B976" s="305" t="s">
        <v>4594</v>
      </c>
    </row>
    <row r="977" ht="14.25" spans="1:2">
      <c r="A977" s="2" t="s">
        <v>3576</v>
      </c>
      <c r="B977" s="305" t="s">
        <v>4595</v>
      </c>
    </row>
    <row r="978" ht="14.25" spans="1:2">
      <c r="A978" s="2" t="s">
        <v>3576</v>
      </c>
      <c r="B978" s="305" t="s">
        <v>4596</v>
      </c>
    </row>
    <row r="979" ht="14.25" spans="1:2">
      <c r="A979" s="2" t="s">
        <v>3576</v>
      </c>
      <c r="B979" s="305" t="s">
        <v>4597</v>
      </c>
    </row>
    <row r="980" ht="14.25" spans="1:2">
      <c r="A980" s="2" t="s">
        <v>3576</v>
      </c>
      <c r="B980" s="304" t="s">
        <v>4587</v>
      </c>
    </row>
    <row r="981" ht="14.25" spans="1:2">
      <c r="A981" s="2" t="s">
        <v>3576</v>
      </c>
      <c r="B981" s="304" t="s">
        <v>4598</v>
      </c>
    </row>
    <row r="982" ht="14.25" spans="1:2">
      <c r="A982" s="2" t="s">
        <v>3576</v>
      </c>
      <c r="B982" s="314" t="s">
        <v>4599</v>
      </c>
    </row>
    <row r="983" ht="14.25" spans="1:2">
      <c r="A983" s="2" t="s">
        <v>3576</v>
      </c>
      <c r="B983" s="305" t="s">
        <v>4600</v>
      </c>
    </row>
    <row r="984" ht="14.25" spans="1:2">
      <c r="A984" s="2" t="s">
        <v>3576</v>
      </c>
      <c r="B984" s="315" t="s">
        <v>4601</v>
      </c>
    </row>
    <row r="985" ht="14.25" spans="1:2">
      <c r="A985" s="2" t="s">
        <v>3576</v>
      </c>
      <c r="B985" s="316" t="s">
        <v>4602</v>
      </c>
    </row>
    <row r="986" ht="14.25" spans="1:2">
      <c r="A986" s="2" t="s">
        <v>3576</v>
      </c>
      <c r="B986" s="305" t="s">
        <v>4603</v>
      </c>
    </row>
    <row r="987" ht="14.25" spans="1:2">
      <c r="A987" s="2" t="s">
        <v>3576</v>
      </c>
      <c r="B987" s="305" t="s">
        <v>4604</v>
      </c>
    </row>
    <row r="988" ht="14.25" spans="1:2">
      <c r="A988" s="2" t="s">
        <v>3576</v>
      </c>
      <c r="B988" s="305" t="s">
        <v>3776</v>
      </c>
    </row>
    <row r="989" ht="14.25" spans="1:2">
      <c r="A989" s="2" t="s">
        <v>3576</v>
      </c>
      <c r="B989" s="305" t="s">
        <v>4605</v>
      </c>
    </row>
    <row r="990" ht="14.25" spans="1:2">
      <c r="A990" s="2" t="s">
        <v>3576</v>
      </c>
      <c r="B990" s="305" t="s">
        <v>4606</v>
      </c>
    </row>
    <row r="991" ht="14.25" spans="1:2">
      <c r="A991" s="2" t="s">
        <v>3576</v>
      </c>
      <c r="B991" s="313" t="s">
        <v>4607</v>
      </c>
    </row>
    <row r="992" ht="14.25" spans="1:2">
      <c r="A992" s="2" t="s">
        <v>3576</v>
      </c>
      <c r="B992" s="305" t="s">
        <v>4608</v>
      </c>
    </row>
    <row r="993" ht="14.25" spans="1:2">
      <c r="A993" s="2" t="s">
        <v>3576</v>
      </c>
      <c r="B993" s="305" t="s">
        <v>4609</v>
      </c>
    </row>
    <row r="994" ht="14.25" spans="1:2">
      <c r="A994" s="2" t="s">
        <v>3576</v>
      </c>
      <c r="B994" s="305" t="s">
        <v>4610</v>
      </c>
    </row>
    <row r="995" ht="14.25" spans="1:2">
      <c r="A995" s="2" t="s">
        <v>3576</v>
      </c>
      <c r="B995" s="305" t="s">
        <v>4611</v>
      </c>
    </row>
    <row r="996" ht="14.25" spans="1:2">
      <c r="A996" s="2" t="s">
        <v>3576</v>
      </c>
      <c r="B996" s="305" t="s">
        <v>3577</v>
      </c>
    </row>
    <row r="997" ht="14.25" spans="1:2">
      <c r="A997" s="2" t="s">
        <v>3576</v>
      </c>
      <c r="B997" s="305" t="s">
        <v>4612</v>
      </c>
    </row>
    <row r="998" ht="14.25" spans="1:2">
      <c r="A998" s="2" t="s">
        <v>3576</v>
      </c>
      <c r="B998" s="305" t="s">
        <v>4613</v>
      </c>
    </row>
    <row r="999" ht="14.25" spans="1:2">
      <c r="A999" s="2" t="s">
        <v>3576</v>
      </c>
      <c r="B999" s="305" t="s">
        <v>4614</v>
      </c>
    </row>
    <row r="1000" ht="14.25" spans="1:2">
      <c r="A1000" s="2" t="s">
        <v>3576</v>
      </c>
      <c r="B1000" s="305" t="s">
        <v>4615</v>
      </c>
    </row>
    <row r="1001" ht="14.25" spans="1:2">
      <c r="A1001" s="2" t="s">
        <v>3576</v>
      </c>
      <c r="B1001" s="305" t="s">
        <v>3413</v>
      </c>
    </row>
    <row r="1002" ht="14.25" spans="1:2">
      <c r="A1002" s="2" t="s">
        <v>3576</v>
      </c>
      <c r="B1002" s="305" t="s">
        <v>4616</v>
      </c>
    </row>
    <row r="1003" ht="14.25" spans="1:2">
      <c r="A1003" s="2" t="s">
        <v>3576</v>
      </c>
      <c r="B1003" s="305" t="s">
        <v>4617</v>
      </c>
    </row>
    <row r="1004" ht="14.25" spans="1:2">
      <c r="A1004" s="2" t="s">
        <v>3576</v>
      </c>
      <c r="B1004" s="305" t="s">
        <v>4618</v>
      </c>
    </row>
    <row r="1005" ht="14.25" spans="1:2">
      <c r="A1005" s="2" t="s">
        <v>3576</v>
      </c>
      <c r="B1005" s="305" t="s">
        <v>4619</v>
      </c>
    </row>
    <row r="1006" ht="14.25" spans="1:2">
      <c r="A1006" s="2" t="s">
        <v>3576</v>
      </c>
      <c r="B1006" s="305" t="s">
        <v>4620</v>
      </c>
    </row>
    <row r="1007" ht="14.25" spans="1:2">
      <c r="A1007" s="2" t="s">
        <v>3576</v>
      </c>
      <c r="B1007" s="305" t="s">
        <v>4621</v>
      </c>
    </row>
    <row r="1008" ht="14.25" spans="1:2">
      <c r="A1008" s="2" t="s">
        <v>3576</v>
      </c>
      <c r="B1008" s="305" t="s">
        <v>4622</v>
      </c>
    </row>
    <row r="1009" ht="14.25" spans="1:2">
      <c r="A1009" s="2" t="s">
        <v>3576</v>
      </c>
      <c r="B1009" s="305" t="s">
        <v>4623</v>
      </c>
    </row>
    <row r="1010" ht="14.25" spans="1:2">
      <c r="A1010" s="2" t="s">
        <v>3576</v>
      </c>
      <c r="B1010" s="305" t="s">
        <v>4624</v>
      </c>
    </row>
    <row r="1011" ht="14.25" spans="1:2">
      <c r="A1011" s="2" t="s">
        <v>3576</v>
      </c>
      <c r="B1011" s="305" t="s">
        <v>4625</v>
      </c>
    </row>
    <row r="1012" ht="14.25" spans="1:2">
      <c r="A1012" s="2" t="s">
        <v>3576</v>
      </c>
      <c r="B1012" s="305" t="s">
        <v>4626</v>
      </c>
    </row>
    <row r="1013" ht="14.25" spans="1:2">
      <c r="A1013" s="2" t="s">
        <v>3576</v>
      </c>
      <c r="B1013" s="308" t="s">
        <v>4627</v>
      </c>
    </row>
    <row r="1014" ht="14.25" spans="1:2">
      <c r="A1014" s="2" t="s">
        <v>3576</v>
      </c>
      <c r="B1014" s="307" t="s">
        <v>4628</v>
      </c>
    </row>
    <row r="1015" ht="14.25" spans="1:2">
      <c r="A1015" s="2" t="s">
        <v>3576</v>
      </c>
      <c r="B1015" s="307" t="s">
        <v>4629</v>
      </c>
    </row>
    <row r="1016" ht="14.25" spans="1:2">
      <c r="A1016" s="2" t="s">
        <v>3576</v>
      </c>
      <c r="B1016" s="305" t="s">
        <v>4630</v>
      </c>
    </row>
    <row r="1017" ht="14.25" spans="1:2">
      <c r="A1017" s="2" t="s">
        <v>3576</v>
      </c>
      <c r="B1017" s="308" t="s">
        <v>4631</v>
      </c>
    </row>
    <row r="1018" ht="14.25" spans="1:2">
      <c r="A1018" s="2" t="s">
        <v>3576</v>
      </c>
      <c r="B1018" s="305" t="s">
        <v>4632</v>
      </c>
    </row>
    <row r="1019" ht="14.25" spans="1:2">
      <c r="A1019" s="2" t="s">
        <v>3576</v>
      </c>
      <c r="B1019" s="305" t="s">
        <v>4633</v>
      </c>
    </row>
    <row r="1020" ht="14.25" spans="1:2">
      <c r="A1020" s="2" t="s">
        <v>3576</v>
      </c>
      <c r="B1020" s="305" t="s">
        <v>4634</v>
      </c>
    </row>
    <row r="1021" ht="14.25" spans="1:2">
      <c r="A1021" s="2" t="s">
        <v>3576</v>
      </c>
      <c r="B1021" s="310" t="s">
        <v>4635</v>
      </c>
    </row>
    <row r="1022" ht="14.25" spans="1:2">
      <c r="A1022" s="2" t="s">
        <v>3576</v>
      </c>
      <c r="B1022" s="305" t="s">
        <v>4636</v>
      </c>
    </row>
    <row r="1023" ht="14.25" spans="1:2">
      <c r="A1023" s="2" t="s">
        <v>3576</v>
      </c>
      <c r="B1023" s="305" t="s">
        <v>4637</v>
      </c>
    </row>
    <row r="1024" ht="14.25" spans="1:2">
      <c r="A1024" s="2" t="s">
        <v>3576</v>
      </c>
      <c r="B1024" s="310" t="s">
        <v>4638</v>
      </c>
    </row>
    <row r="1025" ht="14.25" spans="1:2">
      <c r="A1025" s="2" t="s">
        <v>3576</v>
      </c>
      <c r="B1025" s="305" t="s">
        <v>4639</v>
      </c>
    </row>
    <row r="1026" ht="14.25" spans="1:2">
      <c r="A1026" s="2" t="s">
        <v>3576</v>
      </c>
      <c r="B1026" s="305" t="s">
        <v>4640</v>
      </c>
    </row>
    <row r="1027" ht="14.25" spans="1:2">
      <c r="A1027" s="2" t="s">
        <v>3576</v>
      </c>
      <c r="B1027" s="305" t="s">
        <v>4641</v>
      </c>
    </row>
    <row r="1028" ht="14.25" spans="1:2">
      <c r="A1028" s="2" t="s">
        <v>3576</v>
      </c>
      <c r="B1028" s="305" t="s">
        <v>4642</v>
      </c>
    </row>
    <row r="1029" ht="14.25" spans="1:2">
      <c r="A1029" s="2" t="s">
        <v>3576</v>
      </c>
      <c r="B1029" s="306" t="s">
        <v>4643</v>
      </c>
    </row>
    <row r="1030" ht="14.25" spans="1:2">
      <c r="A1030" s="2" t="s">
        <v>3576</v>
      </c>
      <c r="B1030" s="306" t="s">
        <v>4644</v>
      </c>
    </row>
    <row r="1031" ht="14.25" spans="1:2">
      <c r="A1031" s="2" t="s">
        <v>3576</v>
      </c>
      <c r="B1031" s="305" t="s">
        <v>4645</v>
      </c>
    </row>
    <row r="1032" ht="14.25" spans="1:2">
      <c r="A1032" s="2" t="s">
        <v>3576</v>
      </c>
      <c r="B1032" s="305" t="s">
        <v>4646</v>
      </c>
    </row>
    <row r="1033" ht="14.25" spans="1:2">
      <c r="A1033" s="2" t="s">
        <v>3576</v>
      </c>
      <c r="B1033" s="305" t="s">
        <v>4647</v>
      </c>
    </row>
    <row r="1034" ht="14.25" spans="1:2">
      <c r="A1034" s="2" t="s">
        <v>3576</v>
      </c>
      <c r="B1034" s="305" t="s">
        <v>4648</v>
      </c>
    </row>
    <row r="1035" ht="14.25" spans="1:2">
      <c r="A1035" s="2" t="s">
        <v>3576</v>
      </c>
      <c r="B1035" s="307" t="s">
        <v>3611</v>
      </c>
    </row>
    <row r="1036" ht="14.25" spans="1:2">
      <c r="A1036" s="2" t="s">
        <v>3576</v>
      </c>
      <c r="B1036" s="305" t="s">
        <v>4649</v>
      </c>
    </row>
    <row r="1037" ht="14.25" spans="1:2">
      <c r="A1037" s="2" t="s">
        <v>3576</v>
      </c>
      <c r="B1037" s="305" t="s">
        <v>1392</v>
      </c>
    </row>
    <row r="1038" ht="14.25" spans="1:2">
      <c r="A1038" s="2" t="s">
        <v>3576</v>
      </c>
      <c r="B1038" s="305" t="s">
        <v>4650</v>
      </c>
    </row>
    <row r="1039" ht="14.25" spans="1:2">
      <c r="A1039" s="2" t="s">
        <v>3576</v>
      </c>
      <c r="B1039" s="305" t="s">
        <v>4651</v>
      </c>
    </row>
    <row r="1040" ht="14.25" spans="1:2">
      <c r="A1040" s="2" t="s">
        <v>3576</v>
      </c>
      <c r="B1040" s="305" t="s">
        <v>4652</v>
      </c>
    </row>
    <row r="1041" ht="14.25" spans="1:2">
      <c r="A1041" s="2" t="s">
        <v>3576</v>
      </c>
      <c r="B1041" s="305" t="s">
        <v>4274</v>
      </c>
    </row>
    <row r="1042" ht="14.25" spans="1:2">
      <c r="A1042" s="2" t="s">
        <v>3576</v>
      </c>
      <c r="B1042" s="306" t="s">
        <v>4653</v>
      </c>
    </row>
    <row r="1043" ht="14.25" spans="1:2">
      <c r="A1043" s="2" t="s">
        <v>3576</v>
      </c>
      <c r="B1043" s="305" t="s">
        <v>4654</v>
      </c>
    </row>
    <row r="1044" ht="14.25" spans="1:2">
      <c r="A1044" s="2" t="s">
        <v>3576</v>
      </c>
      <c r="B1044" s="305" t="s">
        <v>4655</v>
      </c>
    </row>
    <row r="1045" ht="14.25" spans="1:2">
      <c r="A1045" s="2" t="s">
        <v>3576</v>
      </c>
      <c r="B1045" s="304" t="s">
        <v>4656</v>
      </c>
    </row>
    <row r="1046" ht="14.25" spans="1:2">
      <c r="A1046" s="2" t="s">
        <v>3576</v>
      </c>
      <c r="B1046" s="304" t="s">
        <v>4657</v>
      </c>
    </row>
    <row r="1047" ht="14.25" spans="1:2">
      <c r="A1047" s="2" t="s">
        <v>3576</v>
      </c>
      <c r="B1047" s="305" t="s">
        <v>4658</v>
      </c>
    </row>
    <row r="1048" ht="14.25" spans="1:2">
      <c r="A1048" s="2" t="s">
        <v>3576</v>
      </c>
      <c r="B1048" s="305" t="s">
        <v>4659</v>
      </c>
    </row>
    <row r="1049" ht="14.25" spans="1:2">
      <c r="A1049" s="2" t="s">
        <v>3576</v>
      </c>
      <c r="B1049" s="304" t="s">
        <v>4660</v>
      </c>
    </row>
    <row r="1050" ht="14.25" spans="1:2">
      <c r="A1050" s="2" t="s">
        <v>3576</v>
      </c>
      <c r="B1050" s="304" t="s">
        <v>4661</v>
      </c>
    </row>
    <row r="1051" ht="14.25" spans="1:2">
      <c r="A1051" s="2" t="s">
        <v>3576</v>
      </c>
      <c r="B1051" s="304" t="s">
        <v>4662</v>
      </c>
    </row>
    <row r="1052" ht="14.25" spans="1:2">
      <c r="A1052" s="2" t="s">
        <v>3576</v>
      </c>
      <c r="B1052" s="305" t="s">
        <v>4663</v>
      </c>
    </row>
    <row r="1053" ht="14.25" spans="1:2">
      <c r="A1053" s="2" t="s">
        <v>3576</v>
      </c>
      <c r="B1053" s="304" t="s">
        <v>961</v>
      </c>
    </row>
    <row r="1054" ht="14.25" spans="1:2">
      <c r="A1054" s="2" t="s">
        <v>3576</v>
      </c>
      <c r="B1054" s="304" t="s">
        <v>4664</v>
      </c>
    </row>
    <row r="1055" ht="14.25" spans="1:2">
      <c r="A1055" s="2" t="s">
        <v>3576</v>
      </c>
      <c r="B1055" s="304" t="s">
        <v>4665</v>
      </c>
    </row>
    <row r="1056" ht="14.25" spans="1:2">
      <c r="A1056" s="2" t="s">
        <v>3576</v>
      </c>
      <c r="B1056" s="304" t="s">
        <v>4587</v>
      </c>
    </row>
    <row r="1057" ht="14.25" spans="1:2">
      <c r="A1057" s="2" t="s">
        <v>3576</v>
      </c>
      <c r="B1057" s="304" t="s">
        <v>4666</v>
      </c>
    </row>
    <row r="1058" ht="14.25" spans="1:2">
      <c r="A1058" s="2" t="s">
        <v>3576</v>
      </c>
      <c r="B1058" s="304" t="s">
        <v>4262</v>
      </c>
    </row>
    <row r="1059" ht="14.25" spans="1:2">
      <c r="A1059" s="2" t="s">
        <v>3576</v>
      </c>
      <c r="B1059" s="304" t="s">
        <v>4667</v>
      </c>
    </row>
    <row r="1060" ht="14.25" spans="1:2">
      <c r="A1060" s="2" t="s">
        <v>3576</v>
      </c>
      <c r="B1060" s="304" t="s">
        <v>4668</v>
      </c>
    </row>
    <row r="1061" ht="14.25" spans="1:2">
      <c r="A1061" s="2" t="s">
        <v>3576</v>
      </c>
      <c r="B1061" s="304" t="s">
        <v>4669</v>
      </c>
    </row>
    <row r="1062" ht="14.25" spans="1:2">
      <c r="A1062" s="2" t="s">
        <v>3576</v>
      </c>
      <c r="B1062" s="304" t="s">
        <v>4670</v>
      </c>
    </row>
    <row r="1063" ht="14.25" spans="1:2">
      <c r="A1063" s="2" t="s">
        <v>3576</v>
      </c>
      <c r="B1063" s="305" t="s">
        <v>4671</v>
      </c>
    </row>
    <row r="1064" ht="14.25" spans="1:2">
      <c r="A1064" s="2" t="s">
        <v>3576</v>
      </c>
      <c r="B1064" s="305" t="s">
        <v>4672</v>
      </c>
    </row>
    <row r="1065" ht="14.25" spans="1:2">
      <c r="A1065" s="2" t="s">
        <v>3576</v>
      </c>
      <c r="B1065" s="305" t="s">
        <v>4673</v>
      </c>
    </row>
    <row r="1066" ht="14.25" spans="1:2">
      <c r="A1066" s="2" t="s">
        <v>3576</v>
      </c>
      <c r="B1066" s="305" t="s">
        <v>4674</v>
      </c>
    </row>
    <row r="1067" ht="14.25" spans="1:2">
      <c r="A1067" s="2" t="s">
        <v>3576</v>
      </c>
      <c r="B1067" s="305" t="s">
        <v>4675</v>
      </c>
    </row>
    <row r="1068" ht="14.25" spans="1:2">
      <c r="A1068" s="2" t="s">
        <v>3576</v>
      </c>
      <c r="B1068" s="304" t="s">
        <v>4676</v>
      </c>
    </row>
    <row r="1069" ht="14.25" spans="1:2">
      <c r="A1069" s="2" t="s">
        <v>3576</v>
      </c>
      <c r="B1069" s="305" t="s">
        <v>4677</v>
      </c>
    </row>
    <row r="1070" ht="14.25" spans="1:2">
      <c r="A1070" s="2" t="s">
        <v>3576</v>
      </c>
      <c r="B1070" s="304" t="s">
        <v>4678</v>
      </c>
    </row>
    <row r="1071" ht="14.25" spans="1:2">
      <c r="A1071" s="2" t="s">
        <v>3576</v>
      </c>
      <c r="B1071" s="305" t="s">
        <v>4679</v>
      </c>
    </row>
    <row r="1072" ht="14.25" spans="1:2">
      <c r="A1072" s="2" t="s">
        <v>3576</v>
      </c>
      <c r="B1072" s="304" t="s">
        <v>4680</v>
      </c>
    </row>
    <row r="1073" ht="14.25" spans="1:2">
      <c r="A1073" s="2" t="s">
        <v>3576</v>
      </c>
      <c r="B1073" s="304" t="s">
        <v>4681</v>
      </c>
    </row>
    <row r="1074" ht="14.25" spans="1:2">
      <c r="A1074" s="2" t="s">
        <v>3576</v>
      </c>
      <c r="B1074" s="304" t="s">
        <v>4682</v>
      </c>
    </row>
    <row r="1075" ht="14.25" spans="1:2">
      <c r="A1075" s="2" t="s">
        <v>3576</v>
      </c>
      <c r="B1075" s="304" t="s">
        <v>695</v>
      </c>
    </row>
    <row r="1076" ht="14.25" spans="1:2">
      <c r="A1076" s="2" t="s">
        <v>3576</v>
      </c>
      <c r="B1076" s="304" t="s">
        <v>4683</v>
      </c>
    </row>
    <row r="1077" ht="14.25" spans="1:2">
      <c r="A1077" s="2" t="s">
        <v>3576</v>
      </c>
      <c r="B1077" s="305" t="s">
        <v>4684</v>
      </c>
    </row>
    <row r="1078" ht="14.25" spans="1:2">
      <c r="A1078" s="2" t="s">
        <v>3576</v>
      </c>
      <c r="B1078" s="305" t="s">
        <v>4685</v>
      </c>
    </row>
    <row r="1079" ht="14.25" spans="1:2">
      <c r="A1079" s="2" t="s">
        <v>3576</v>
      </c>
      <c r="B1079" s="305" t="s">
        <v>4686</v>
      </c>
    </row>
    <row r="1080" ht="14.25" spans="1:2">
      <c r="A1080" s="2" t="s">
        <v>3576</v>
      </c>
      <c r="B1080" s="304" t="s">
        <v>4687</v>
      </c>
    </row>
    <row r="1081" ht="14.25" spans="1:2">
      <c r="A1081" s="2" t="s">
        <v>3576</v>
      </c>
      <c r="B1081" s="304" t="s">
        <v>3912</v>
      </c>
    </row>
    <row r="1082" ht="14.25" spans="1:2">
      <c r="A1082" s="2" t="s">
        <v>3576</v>
      </c>
      <c r="B1082" s="305" t="s">
        <v>4688</v>
      </c>
    </row>
    <row r="1083" ht="14.25" spans="1:2">
      <c r="A1083" s="2" t="s">
        <v>3576</v>
      </c>
      <c r="B1083" s="305" t="s">
        <v>4689</v>
      </c>
    </row>
    <row r="1084" ht="14.25" spans="1:2">
      <c r="A1084" s="2" t="s">
        <v>3576</v>
      </c>
      <c r="B1084" s="304" t="s">
        <v>4690</v>
      </c>
    </row>
    <row r="1085" ht="14.25" spans="1:2">
      <c r="A1085" s="2" t="s">
        <v>3576</v>
      </c>
      <c r="B1085" s="305" t="s">
        <v>4691</v>
      </c>
    </row>
    <row r="1086" ht="14.25" spans="1:2">
      <c r="A1086" s="2" t="s">
        <v>3576</v>
      </c>
      <c r="B1086" s="305" t="s">
        <v>4692</v>
      </c>
    </row>
    <row r="1087" ht="14.25" spans="1:2">
      <c r="A1087" s="2" t="s">
        <v>3576</v>
      </c>
      <c r="B1087" s="304" t="s">
        <v>4693</v>
      </c>
    </row>
    <row r="1088" ht="14.25" spans="1:2">
      <c r="A1088" s="2" t="s">
        <v>3576</v>
      </c>
      <c r="B1088" s="304" t="s">
        <v>4694</v>
      </c>
    </row>
    <row r="1089" ht="14.25" spans="1:2">
      <c r="A1089" s="2" t="s">
        <v>3576</v>
      </c>
      <c r="B1089" s="304" t="s">
        <v>4695</v>
      </c>
    </row>
    <row r="1090" ht="14.25" spans="1:2">
      <c r="A1090" s="2" t="s">
        <v>3576</v>
      </c>
      <c r="B1090" s="305" t="s">
        <v>4696</v>
      </c>
    </row>
    <row r="1091" ht="14.25" spans="1:2">
      <c r="A1091" s="2" t="s">
        <v>3576</v>
      </c>
      <c r="B1091" s="304" t="s">
        <v>4697</v>
      </c>
    </row>
    <row r="1092" ht="14.25" spans="1:2">
      <c r="A1092" s="2" t="s">
        <v>3576</v>
      </c>
      <c r="B1092" s="304" t="s">
        <v>4698</v>
      </c>
    </row>
    <row r="1093" ht="14.25" spans="1:2">
      <c r="A1093" s="2" t="s">
        <v>3576</v>
      </c>
      <c r="B1093" s="304" t="s">
        <v>4699</v>
      </c>
    </row>
    <row r="1094" ht="14.25" spans="1:2">
      <c r="A1094" s="2" t="s">
        <v>3576</v>
      </c>
      <c r="B1094" s="304" t="s">
        <v>1625</v>
      </c>
    </row>
    <row r="1095" ht="14.25" spans="1:2">
      <c r="A1095" s="2" t="s">
        <v>3576</v>
      </c>
      <c r="B1095" s="304" t="s">
        <v>4700</v>
      </c>
    </row>
    <row r="1096" ht="14.25" spans="1:2">
      <c r="A1096" s="2" t="s">
        <v>3576</v>
      </c>
      <c r="B1096" s="304" t="s">
        <v>4701</v>
      </c>
    </row>
    <row r="1097" ht="14.25" spans="1:2">
      <c r="A1097" s="2" t="s">
        <v>3576</v>
      </c>
      <c r="B1097" s="304" t="s">
        <v>4702</v>
      </c>
    </row>
    <row r="1098" ht="14.25" spans="1:2">
      <c r="A1098" s="2" t="s">
        <v>3576</v>
      </c>
      <c r="B1098" s="304" t="s">
        <v>4703</v>
      </c>
    </row>
    <row r="1099" ht="14.25" spans="1:2">
      <c r="A1099" s="2" t="s">
        <v>3576</v>
      </c>
      <c r="B1099" s="305" t="s">
        <v>4704</v>
      </c>
    </row>
    <row r="1100" ht="14.25" spans="1:2">
      <c r="A1100" s="2" t="s">
        <v>3576</v>
      </c>
      <c r="B1100" s="305" t="s">
        <v>4705</v>
      </c>
    </row>
    <row r="1101" ht="14.25" spans="1:2">
      <c r="A1101" s="2" t="s">
        <v>3576</v>
      </c>
      <c r="B1101" s="304" t="s">
        <v>4706</v>
      </c>
    </row>
    <row r="1102" ht="14.25" spans="1:2">
      <c r="A1102" s="2" t="s">
        <v>3576</v>
      </c>
      <c r="B1102" s="305" t="s">
        <v>4707</v>
      </c>
    </row>
    <row r="1103" ht="14.25" spans="1:2">
      <c r="A1103" s="2" t="s">
        <v>3576</v>
      </c>
      <c r="B1103" s="305" t="s">
        <v>4708</v>
      </c>
    </row>
    <row r="1104" ht="14.25" spans="1:2">
      <c r="A1104" s="2" t="s">
        <v>3576</v>
      </c>
      <c r="B1104" s="305" t="s">
        <v>4709</v>
      </c>
    </row>
    <row r="1105" ht="14.25" spans="1:2">
      <c r="A1105" s="2" t="s">
        <v>3576</v>
      </c>
      <c r="B1105" s="305" t="s">
        <v>1594</v>
      </c>
    </row>
    <row r="1106" ht="14.25" spans="1:2">
      <c r="A1106" s="2" t="s">
        <v>3576</v>
      </c>
      <c r="B1106" s="305" t="s">
        <v>4710</v>
      </c>
    </row>
    <row r="1107" ht="14.25" spans="1:2">
      <c r="A1107" s="2" t="s">
        <v>3576</v>
      </c>
      <c r="B1107" s="304" t="s">
        <v>4711</v>
      </c>
    </row>
    <row r="1108" ht="14.25" spans="1:2">
      <c r="A1108" s="2" t="s">
        <v>3576</v>
      </c>
      <c r="B1108" s="305" t="s">
        <v>4712</v>
      </c>
    </row>
    <row r="1109" ht="14.25" spans="1:2">
      <c r="A1109" s="2" t="s">
        <v>3576</v>
      </c>
      <c r="B1109" s="305" t="s">
        <v>4713</v>
      </c>
    </row>
    <row r="1110" ht="14.25" spans="1:2">
      <c r="A1110" s="2" t="s">
        <v>3576</v>
      </c>
      <c r="B1110" s="305" t="s">
        <v>3630</v>
      </c>
    </row>
    <row r="1111" ht="14.25" spans="1:2">
      <c r="A1111" s="2" t="s">
        <v>3576</v>
      </c>
      <c r="B1111" s="305" t="s">
        <v>4714</v>
      </c>
    </row>
    <row r="1112" ht="14.25" spans="1:2">
      <c r="A1112" s="2" t="s">
        <v>3576</v>
      </c>
      <c r="B1112" s="305" t="s">
        <v>4715</v>
      </c>
    </row>
    <row r="1113" ht="14.25" spans="1:2">
      <c r="A1113" s="2" t="s">
        <v>3576</v>
      </c>
      <c r="B1113" s="305" t="s">
        <v>4716</v>
      </c>
    </row>
    <row r="1114" ht="14.25" spans="1:2">
      <c r="A1114" s="2" t="s">
        <v>3576</v>
      </c>
      <c r="B1114" s="305" t="s">
        <v>4717</v>
      </c>
    </row>
    <row r="1115" ht="14.25" spans="1:2">
      <c r="A1115" s="2" t="s">
        <v>3576</v>
      </c>
      <c r="B1115" s="305" t="s">
        <v>4718</v>
      </c>
    </row>
    <row r="1116" ht="14.25" spans="1:2">
      <c r="A1116" s="2" t="s">
        <v>3576</v>
      </c>
      <c r="B1116" s="304" t="s">
        <v>4719</v>
      </c>
    </row>
    <row r="1117" ht="14.25" spans="1:2">
      <c r="A1117" s="2" t="s">
        <v>3576</v>
      </c>
      <c r="B1117" s="304" t="s">
        <v>4073</v>
      </c>
    </row>
    <row r="1118" ht="14.25" spans="1:2">
      <c r="A1118" s="2" t="s">
        <v>3576</v>
      </c>
      <c r="B1118" s="305" t="s">
        <v>4720</v>
      </c>
    </row>
    <row r="1119" ht="14.25" spans="1:2">
      <c r="A1119" s="2" t="s">
        <v>3576</v>
      </c>
      <c r="B1119" s="304" t="s">
        <v>4721</v>
      </c>
    </row>
    <row r="1120" ht="14.25" spans="1:2">
      <c r="A1120" s="2" t="s">
        <v>3576</v>
      </c>
      <c r="B1120" s="304" t="s">
        <v>4722</v>
      </c>
    </row>
    <row r="1121" ht="14.25" spans="1:2">
      <c r="A1121" s="2" t="s">
        <v>3576</v>
      </c>
      <c r="B1121" s="304" t="s">
        <v>3821</v>
      </c>
    </row>
    <row r="1122" ht="14.25" spans="1:2">
      <c r="A1122" s="2" t="s">
        <v>3576</v>
      </c>
      <c r="B1122" s="304" t="s">
        <v>4723</v>
      </c>
    </row>
    <row r="1123" ht="14.25" spans="1:2">
      <c r="A1123" s="2" t="s">
        <v>3576</v>
      </c>
      <c r="B1123" s="304" t="s">
        <v>4724</v>
      </c>
    </row>
    <row r="1124" ht="14.25" spans="1:2">
      <c r="A1124" s="2" t="s">
        <v>3576</v>
      </c>
      <c r="B1124" s="305" t="s">
        <v>4725</v>
      </c>
    </row>
    <row r="1125" ht="14.25" spans="1:2">
      <c r="A1125" s="2" t="s">
        <v>3576</v>
      </c>
      <c r="B1125" s="304" t="s">
        <v>3497</v>
      </c>
    </row>
    <row r="1126" ht="14.25" spans="1:2">
      <c r="A1126" s="2" t="s">
        <v>3576</v>
      </c>
      <c r="B1126" s="304" t="s">
        <v>4726</v>
      </c>
    </row>
    <row r="1127" ht="14.25" spans="1:2">
      <c r="A1127" s="2" t="s">
        <v>3576</v>
      </c>
      <c r="B1127" s="305" t="s">
        <v>4727</v>
      </c>
    </row>
    <row r="1128" ht="14.25" spans="1:2">
      <c r="A1128" s="2" t="s">
        <v>3576</v>
      </c>
      <c r="B1128" s="305" t="s">
        <v>4728</v>
      </c>
    </row>
    <row r="1129" ht="14.25" spans="1:2">
      <c r="A1129" s="2" t="s">
        <v>3576</v>
      </c>
      <c r="B1129" s="305" t="s">
        <v>4729</v>
      </c>
    </row>
    <row r="1130" ht="14.25" spans="1:2">
      <c r="A1130" s="2" t="s">
        <v>3576</v>
      </c>
      <c r="B1130" s="305" t="s">
        <v>4730</v>
      </c>
    </row>
    <row r="1131" ht="14.25" spans="1:2">
      <c r="A1131" s="2" t="s">
        <v>3576</v>
      </c>
      <c r="B1131" s="304" t="s">
        <v>4731</v>
      </c>
    </row>
    <row r="1132" ht="14.25" spans="1:2">
      <c r="A1132" s="2" t="s">
        <v>3576</v>
      </c>
      <c r="B1132" s="304" t="s">
        <v>4732</v>
      </c>
    </row>
    <row r="1133" ht="14.25" spans="1:2">
      <c r="A1133" s="2" t="s">
        <v>3576</v>
      </c>
      <c r="B1133" s="304" t="s">
        <v>4733</v>
      </c>
    </row>
    <row r="1134" ht="14.25" spans="1:2">
      <c r="A1134" s="2" t="s">
        <v>3576</v>
      </c>
      <c r="B1134" s="305" t="s">
        <v>4734</v>
      </c>
    </row>
    <row r="1135" ht="14.25" spans="1:2">
      <c r="A1135" s="2" t="s">
        <v>3576</v>
      </c>
      <c r="B1135" s="304" t="s">
        <v>4735</v>
      </c>
    </row>
    <row r="1136" ht="14.25" spans="1:2">
      <c r="A1136" s="2" t="s">
        <v>3576</v>
      </c>
      <c r="B1136" s="304" t="s">
        <v>4736</v>
      </c>
    </row>
    <row r="1137" ht="14.25" spans="1:2">
      <c r="A1137" s="2" t="s">
        <v>3576</v>
      </c>
      <c r="B1137" s="304" t="s">
        <v>4737</v>
      </c>
    </row>
    <row r="1138" ht="14.25" spans="1:2">
      <c r="A1138" s="2" t="s">
        <v>3576</v>
      </c>
      <c r="B1138" s="304" t="s">
        <v>4738</v>
      </c>
    </row>
    <row r="1139" ht="14.25" spans="1:2">
      <c r="A1139" s="2" t="s">
        <v>3576</v>
      </c>
      <c r="B1139" s="304" t="s">
        <v>4739</v>
      </c>
    </row>
    <row r="1140" ht="14.25" spans="1:2">
      <c r="A1140" s="2" t="s">
        <v>3576</v>
      </c>
      <c r="B1140" s="305" t="s">
        <v>4740</v>
      </c>
    </row>
    <row r="1141" ht="14.25" spans="1:2">
      <c r="A1141" s="2" t="s">
        <v>3576</v>
      </c>
      <c r="B1141" s="305" t="s">
        <v>4741</v>
      </c>
    </row>
    <row r="1142" ht="14.25" spans="1:2">
      <c r="A1142" s="2" t="s">
        <v>3576</v>
      </c>
      <c r="B1142" s="305" t="s">
        <v>4742</v>
      </c>
    </row>
    <row r="1143" ht="14.25" spans="1:2">
      <c r="A1143" s="2" t="s">
        <v>3576</v>
      </c>
      <c r="B1143" s="305" t="s">
        <v>4743</v>
      </c>
    </row>
    <row r="1144" ht="14.25" spans="1:2">
      <c r="A1144" s="2" t="s">
        <v>3576</v>
      </c>
      <c r="B1144" s="305" t="s">
        <v>4744</v>
      </c>
    </row>
    <row r="1145" ht="14.25" spans="1:2">
      <c r="A1145" s="2" t="s">
        <v>3576</v>
      </c>
      <c r="B1145" s="304" t="s">
        <v>4745</v>
      </c>
    </row>
    <row r="1146" ht="14.25" spans="1:2">
      <c r="A1146" s="2" t="s">
        <v>3576</v>
      </c>
      <c r="B1146" s="304" t="s">
        <v>4746</v>
      </c>
    </row>
    <row r="1147" ht="14.25" spans="1:2">
      <c r="A1147" s="2" t="s">
        <v>3576</v>
      </c>
      <c r="B1147" s="305" t="s">
        <v>4747</v>
      </c>
    </row>
    <row r="1148" ht="14.25" spans="1:2">
      <c r="A1148" s="2" t="s">
        <v>3576</v>
      </c>
      <c r="B1148" s="305" t="s">
        <v>4748</v>
      </c>
    </row>
    <row r="1149" ht="14.25" spans="1:2">
      <c r="A1149" s="2" t="s">
        <v>3576</v>
      </c>
      <c r="B1149" s="305" t="s">
        <v>4749</v>
      </c>
    </row>
    <row r="1150" ht="14.25" spans="1:2">
      <c r="A1150" s="2" t="s">
        <v>3576</v>
      </c>
      <c r="B1150" s="305" t="s">
        <v>4750</v>
      </c>
    </row>
    <row r="1151" ht="14.25" spans="1:2">
      <c r="A1151" s="2" t="s">
        <v>3576</v>
      </c>
      <c r="B1151" s="305" t="s">
        <v>4751</v>
      </c>
    </row>
    <row r="1152" ht="14.25" spans="1:2">
      <c r="A1152" s="2" t="s">
        <v>3576</v>
      </c>
      <c r="B1152" s="304" t="s">
        <v>4752</v>
      </c>
    </row>
    <row r="1153" ht="14.25" spans="1:2">
      <c r="A1153" s="2" t="s">
        <v>3576</v>
      </c>
      <c r="B1153" s="304" t="s">
        <v>4753</v>
      </c>
    </row>
    <row r="1154" ht="14.25" spans="1:2">
      <c r="A1154" s="2" t="s">
        <v>3576</v>
      </c>
      <c r="B1154" s="304" t="s">
        <v>4754</v>
      </c>
    </row>
    <row r="1155" ht="14.25" spans="1:2">
      <c r="A1155" s="2" t="s">
        <v>3576</v>
      </c>
      <c r="B1155" s="305" t="s">
        <v>4417</v>
      </c>
    </row>
    <row r="1156" ht="14.25" spans="1:2">
      <c r="A1156" s="2" t="s">
        <v>3576</v>
      </c>
      <c r="B1156" s="305" t="s">
        <v>4755</v>
      </c>
    </row>
    <row r="1157" ht="14.25" spans="1:2">
      <c r="A1157" s="2" t="s">
        <v>3576</v>
      </c>
      <c r="B1157" s="304" t="s">
        <v>4756</v>
      </c>
    </row>
    <row r="1158" ht="14.25" spans="1:2">
      <c r="A1158" s="2" t="s">
        <v>3576</v>
      </c>
      <c r="B1158" s="304" t="s">
        <v>4757</v>
      </c>
    </row>
    <row r="1159" ht="14.25" spans="1:2">
      <c r="A1159" s="2" t="s">
        <v>3576</v>
      </c>
      <c r="B1159" s="304" t="s">
        <v>4758</v>
      </c>
    </row>
    <row r="1160" ht="14.25" spans="1:2">
      <c r="A1160" s="2" t="s">
        <v>3576</v>
      </c>
      <c r="B1160" s="304" t="s">
        <v>4759</v>
      </c>
    </row>
    <row r="1161" ht="14.25" spans="1:2">
      <c r="A1161" s="2" t="s">
        <v>3576</v>
      </c>
      <c r="B1161" s="304" t="s">
        <v>4760</v>
      </c>
    </row>
    <row r="1162" ht="14.25" spans="1:2">
      <c r="A1162" s="2" t="s">
        <v>3576</v>
      </c>
      <c r="B1162" s="304" t="s">
        <v>4761</v>
      </c>
    </row>
    <row r="1163" ht="14.25" spans="1:2">
      <c r="A1163" s="2" t="s">
        <v>3576</v>
      </c>
      <c r="B1163" s="304" t="s">
        <v>4762</v>
      </c>
    </row>
    <row r="1164" ht="14.25" spans="1:2">
      <c r="A1164" s="2" t="s">
        <v>3576</v>
      </c>
      <c r="B1164" s="305" t="s">
        <v>4763</v>
      </c>
    </row>
    <row r="1165" ht="14.25" spans="1:2">
      <c r="A1165" s="2" t="s">
        <v>3576</v>
      </c>
      <c r="B1165" s="305" t="s">
        <v>4764</v>
      </c>
    </row>
    <row r="1166" ht="14.25" spans="1:2">
      <c r="A1166" s="2" t="s">
        <v>3576</v>
      </c>
      <c r="B1166" s="304" t="s">
        <v>4765</v>
      </c>
    </row>
    <row r="1167" ht="14.25" spans="1:2">
      <c r="A1167" s="2" t="s">
        <v>3576</v>
      </c>
      <c r="B1167" s="305" t="s">
        <v>4766</v>
      </c>
    </row>
    <row r="1168" ht="14.25" spans="1:2">
      <c r="A1168" s="2" t="s">
        <v>3576</v>
      </c>
      <c r="B1168" s="305" t="s">
        <v>4767</v>
      </c>
    </row>
    <row r="1169" ht="14.25" spans="1:2">
      <c r="A1169" s="2" t="s">
        <v>3576</v>
      </c>
      <c r="B1169" s="305" t="s">
        <v>4768</v>
      </c>
    </row>
    <row r="1170" ht="14.25" spans="1:2">
      <c r="A1170" s="2" t="s">
        <v>3576</v>
      </c>
      <c r="B1170" s="305" t="s">
        <v>4769</v>
      </c>
    </row>
    <row r="1171" ht="14.25" spans="1:2">
      <c r="A1171" s="2" t="s">
        <v>3576</v>
      </c>
      <c r="B1171" s="305" t="s">
        <v>4770</v>
      </c>
    </row>
    <row r="1172" ht="14.25" spans="1:2">
      <c r="A1172" s="2" t="s">
        <v>3576</v>
      </c>
      <c r="B1172" s="304" t="s">
        <v>4771</v>
      </c>
    </row>
    <row r="1173" ht="14.25" spans="1:2">
      <c r="A1173" s="2" t="s">
        <v>3576</v>
      </c>
      <c r="B1173" s="305" t="s">
        <v>4772</v>
      </c>
    </row>
    <row r="1174" ht="14.25" spans="1:2">
      <c r="A1174" s="2" t="s">
        <v>3576</v>
      </c>
      <c r="B1174" s="305" t="s">
        <v>4773</v>
      </c>
    </row>
    <row r="1175" ht="14.25" spans="1:2">
      <c r="A1175" s="2" t="s">
        <v>3576</v>
      </c>
      <c r="B1175" s="305" t="s">
        <v>4774</v>
      </c>
    </row>
    <row r="1176" ht="14.25" spans="1:2">
      <c r="A1176" s="2" t="s">
        <v>3576</v>
      </c>
      <c r="B1176" s="305" t="s">
        <v>4775</v>
      </c>
    </row>
    <row r="1177" ht="14.25" spans="1:2">
      <c r="A1177" s="2" t="s">
        <v>3576</v>
      </c>
      <c r="B1177" s="305" t="s">
        <v>4095</v>
      </c>
    </row>
    <row r="1178" ht="14.25" spans="1:2">
      <c r="A1178" s="2" t="s">
        <v>3576</v>
      </c>
      <c r="B1178" s="305" t="s">
        <v>4776</v>
      </c>
    </row>
    <row r="1179" ht="14.25" spans="1:2">
      <c r="A1179" s="2" t="s">
        <v>3576</v>
      </c>
      <c r="B1179" s="305" t="s">
        <v>4777</v>
      </c>
    </row>
    <row r="1180" ht="14.25" spans="1:2">
      <c r="A1180" s="2" t="s">
        <v>3576</v>
      </c>
      <c r="B1180" s="305" t="s">
        <v>4778</v>
      </c>
    </row>
    <row r="1181" ht="14.25" spans="1:2">
      <c r="A1181" s="2" t="s">
        <v>3576</v>
      </c>
      <c r="B1181" s="305" t="s">
        <v>4779</v>
      </c>
    </row>
    <row r="1182" ht="14.25" spans="1:2">
      <c r="A1182" s="2" t="s">
        <v>3576</v>
      </c>
      <c r="B1182" s="305" t="s">
        <v>4780</v>
      </c>
    </row>
    <row r="1183" ht="14.25" spans="1:2">
      <c r="A1183" s="2" t="s">
        <v>3576</v>
      </c>
      <c r="B1183" s="304" t="s">
        <v>4781</v>
      </c>
    </row>
    <row r="1184" ht="14.25" spans="1:2">
      <c r="A1184" s="2" t="s">
        <v>3576</v>
      </c>
      <c r="B1184" s="304" t="s">
        <v>4732</v>
      </c>
    </row>
    <row r="1185" ht="14.25" spans="1:2">
      <c r="A1185" s="2" t="s">
        <v>3576</v>
      </c>
      <c r="B1185" s="305" t="s">
        <v>4782</v>
      </c>
    </row>
    <row r="1186" ht="14.25" spans="1:2">
      <c r="A1186" s="2" t="s">
        <v>3576</v>
      </c>
      <c r="B1186" s="304" t="s">
        <v>4783</v>
      </c>
    </row>
    <row r="1187" ht="14.25" spans="1:2">
      <c r="A1187" s="2" t="s">
        <v>3576</v>
      </c>
      <c r="B1187" s="304" t="s">
        <v>4784</v>
      </c>
    </row>
    <row r="1188" ht="14.25" spans="1:2">
      <c r="A1188" s="2" t="s">
        <v>3576</v>
      </c>
      <c r="B1188" s="304" t="s">
        <v>4785</v>
      </c>
    </row>
    <row r="1189" ht="14.25" spans="1:2">
      <c r="A1189" s="2" t="s">
        <v>3576</v>
      </c>
      <c r="B1189" s="305" t="s">
        <v>4786</v>
      </c>
    </row>
    <row r="1190" ht="14.25" spans="1:2">
      <c r="A1190" s="2" t="s">
        <v>3576</v>
      </c>
      <c r="B1190" s="305" t="s">
        <v>4787</v>
      </c>
    </row>
  </sheetData>
  <conditionalFormatting sqref="E17">
    <cfRule type="duplicateValues" dxfId="1" priority="2"/>
  </conditionalFormatting>
  <conditionalFormatting sqref="E109">
    <cfRule type="duplicateValues" dxfId="1" priority="1"/>
  </conditionalFormatting>
  <conditionalFormatting sqref="B300">
    <cfRule type="duplicateValues" dxfId="1" priority="6"/>
  </conditionalFormatting>
  <conditionalFormatting sqref="B982">
    <cfRule type="duplicateValues" dxfId="1" priority="5"/>
  </conditionalFormatting>
  <conditionalFormatting sqref="B990">
    <cfRule type="duplicateValues" dxfId="1" priority="4"/>
  </conditionalFormatting>
  <conditionalFormatting sqref="B1008">
    <cfRule type="duplicateValues" dxfId="1" priority="3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04"/>
  <sheetViews>
    <sheetView workbookViewId="0">
      <selection activeCell="A1" sqref="A1:E1"/>
    </sheetView>
  </sheetViews>
  <sheetFormatPr defaultColWidth="9" defaultRowHeight="13.5" outlineLevelCol="4"/>
  <cols>
    <col min="2" max="2" width="23" customWidth="1"/>
    <col min="4" max="4" width="9.25" customWidth="1"/>
    <col min="5" max="5" width="23" customWidth="1"/>
  </cols>
  <sheetData>
    <row r="1" ht="29" customHeight="1" spans="1:5">
      <c r="A1" s="1"/>
      <c r="B1" s="1" t="s">
        <v>3575</v>
      </c>
      <c r="D1" s="1"/>
      <c r="E1" s="1" t="s">
        <v>1</v>
      </c>
    </row>
    <row r="2" spans="1:5">
      <c r="A2" s="1" t="s">
        <v>2</v>
      </c>
      <c r="B2" s="255" t="s">
        <v>4788</v>
      </c>
      <c r="C2" s="256"/>
      <c r="D2" s="1" t="s">
        <v>2</v>
      </c>
      <c r="E2" s="166" t="s">
        <v>4789</v>
      </c>
    </row>
    <row r="3" spans="1:5">
      <c r="A3" s="1" t="s">
        <v>2</v>
      </c>
      <c r="B3" s="255" t="s">
        <v>4790</v>
      </c>
      <c r="C3" s="256"/>
      <c r="D3" s="1" t="s">
        <v>2</v>
      </c>
      <c r="E3" s="166" t="s">
        <v>4791</v>
      </c>
    </row>
    <row r="4" spans="1:5">
      <c r="A4" s="1" t="s">
        <v>2</v>
      </c>
      <c r="B4" s="255" t="s">
        <v>4792</v>
      </c>
      <c r="C4" s="256"/>
      <c r="D4" s="1" t="s">
        <v>2</v>
      </c>
      <c r="E4" s="166" t="s">
        <v>4793</v>
      </c>
    </row>
    <row r="5" spans="1:5">
      <c r="A5" s="1" t="s">
        <v>2</v>
      </c>
      <c r="B5" s="255" t="s">
        <v>4794</v>
      </c>
      <c r="C5" s="256"/>
      <c r="D5" s="1" t="s">
        <v>2</v>
      </c>
      <c r="E5" s="166" t="s">
        <v>4795</v>
      </c>
    </row>
    <row r="6" spans="1:5">
      <c r="A6" s="1" t="s">
        <v>2</v>
      </c>
      <c r="B6" s="255" t="s">
        <v>4796</v>
      </c>
      <c r="C6" s="256"/>
      <c r="D6" s="1" t="s">
        <v>2</v>
      </c>
      <c r="E6" s="166" t="s">
        <v>4797</v>
      </c>
    </row>
    <row r="7" spans="1:5">
      <c r="A7" s="1" t="s">
        <v>2</v>
      </c>
      <c r="B7" s="255" t="s">
        <v>4798</v>
      </c>
      <c r="C7" s="256"/>
      <c r="D7" s="1" t="s">
        <v>2</v>
      </c>
      <c r="E7" s="166" t="s">
        <v>4799</v>
      </c>
    </row>
    <row r="8" spans="1:5">
      <c r="A8" s="1" t="s">
        <v>2</v>
      </c>
      <c r="B8" s="255" t="s">
        <v>4800</v>
      </c>
      <c r="C8" s="256"/>
      <c r="D8" s="1" t="s">
        <v>2</v>
      </c>
      <c r="E8" s="166" t="s">
        <v>4801</v>
      </c>
    </row>
    <row r="9" spans="1:5">
      <c r="A9" s="1" t="s">
        <v>2</v>
      </c>
      <c r="B9" s="255" t="s">
        <v>4802</v>
      </c>
      <c r="C9" s="256"/>
      <c r="D9" s="1" t="s">
        <v>2</v>
      </c>
      <c r="E9" s="166" t="s">
        <v>4803</v>
      </c>
    </row>
    <row r="10" spans="1:5">
      <c r="A10" s="1" t="s">
        <v>2</v>
      </c>
      <c r="B10" s="255" t="s">
        <v>4804</v>
      </c>
      <c r="C10" s="256"/>
      <c r="D10" s="1" t="s">
        <v>2</v>
      </c>
      <c r="E10" s="166" t="s">
        <v>4805</v>
      </c>
    </row>
    <row r="11" spans="1:5">
      <c r="A11" s="1" t="s">
        <v>2</v>
      </c>
      <c r="B11" s="255" t="s">
        <v>2902</v>
      </c>
      <c r="C11" s="256"/>
      <c r="D11" s="1" t="s">
        <v>2</v>
      </c>
      <c r="E11" s="96" t="s">
        <v>4806</v>
      </c>
    </row>
    <row r="12" spans="1:5">
      <c r="A12" s="1" t="s">
        <v>2</v>
      </c>
      <c r="B12" s="255" t="s">
        <v>4807</v>
      </c>
      <c r="C12" s="256"/>
      <c r="D12" s="1" t="s">
        <v>2</v>
      </c>
      <c r="E12" s="166" t="s">
        <v>4808</v>
      </c>
    </row>
    <row r="13" spans="1:5">
      <c r="A13" s="1" t="s">
        <v>2</v>
      </c>
      <c r="B13" s="255" t="s">
        <v>4809</v>
      </c>
      <c r="C13" s="256"/>
      <c r="D13" s="1" t="s">
        <v>2</v>
      </c>
      <c r="E13" s="166" t="s">
        <v>4810</v>
      </c>
    </row>
    <row r="14" spans="1:5">
      <c r="A14" s="1" t="s">
        <v>2</v>
      </c>
      <c r="B14" s="255" t="s">
        <v>4811</v>
      </c>
      <c r="C14" s="256"/>
      <c r="D14" s="1" t="s">
        <v>2</v>
      </c>
      <c r="E14" s="127" t="s">
        <v>4812</v>
      </c>
    </row>
    <row r="15" spans="1:5">
      <c r="A15" s="1" t="s">
        <v>2</v>
      </c>
      <c r="B15" s="255" t="s">
        <v>4813</v>
      </c>
      <c r="C15" s="256"/>
      <c r="D15" s="1" t="s">
        <v>2</v>
      </c>
      <c r="E15" s="90" t="s">
        <v>4814</v>
      </c>
    </row>
    <row r="16" spans="1:5">
      <c r="A16" s="1" t="s">
        <v>2</v>
      </c>
      <c r="B16" s="255" t="s">
        <v>4815</v>
      </c>
      <c r="C16" s="256"/>
      <c r="D16" s="1" t="s">
        <v>2</v>
      </c>
      <c r="E16" s="90" t="s">
        <v>1527</v>
      </c>
    </row>
    <row r="17" spans="1:5">
      <c r="A17" s="1" t="s">
        <v>2</v>
      </c>
      <c r="B17" s="255" t="s">
        <v>4816</v>
      </c>
      <c r="C17" s="256"/>
      <c r="D17" s="1" t="s">
        <v>2</v>
      </c>
      <c r="E17" s="132" t="s">
        <v>4817</v>
      </c>
    </row>
    <row r="18" spans="1:5">
      <c r="A18" s="1" t="s">
        <v>2</v>
      </c>
      <c r="B18" s="255" t="s">
        <v>4818</v>
      </c>
      <c r="C18" s="256"/>
      <c r="D18" s="1" t="s">
        <v>2</v>
      </c>
      <c r="E18" s="90" t="s">
        <v>4819</v>
      </c>
    </row>
    <row r="19" spans="1:5">
      <c r="A19" s="1" t="s">
        <v>2</v>
      </c>
      <c r="B19" s="255" t="s">
        <v>4820</v>
      </c>
      <c r="C19" s="256"/>
      <c r="D19" s="1" t="s">
        <v>2</v>
      </c>
      <c r="E19" s="90" t="s">
        <v>4821</v>
      </c>
    </row>
    <row r="20" spans="1:5">
      <c r="A20" s="1" t="s">
        <v>2</v>
      </c>
      <c r="B20" s="255" t="s">
        <v>4822</v>
      </c>
      <c r="C20" s="256"/>
      <c r="D20" s="1" t="s">
        <v>2</v>
      </c>
      <c r="E20" s="90" t="s">
        <v>4823</v>
      </c>
    </row>
    <row r="21" spans="1:5">
      <c r="A21" s="1" t="s">
        <v>2</v>
      </c>
      <c r="B21" s="255" t="s">
        <v>4824</v>
      </c>
      <c r="C21" s="256"/>
      <c r="D21" s="1" t="s">
        <v>2</v>
      </c>
      <c r="E21" s="90" t="s">
        <v>4825</v>
      </c>
    </row>
    <row r="22" spans="1:5">
      <c r="A22" s="1" t="s">
        <v>2</v>
      </c>
      <c r="B22" s="255" t="s">
        <v>4826</v>
      </c>
      <c r="C22" s="256"/>
      <c r="D22" s="1" t="s">
        <v>2</v>
      </c>
      <c r="E22" s="90" t="s">
        <v>4827</v>
      </c>
    </row>
    <row r="23" spans="1:5">
      <c r="A23" s="1" t="s">
        <v>2</v>
      </c>
      <c r="B23" s="255" t="s">
        <v>4828</v>
      </c>
      <c r="C23" s="256"/>
      <c r="D23" s="1" t="s">
        <v>2</v>
      </c>
      <c r="E23" s="89" t="s">
        <v>4829</v>
      </c>
    </row>
    <row r="24" spans="1:5">
      <c r="A24" s="1" t="s">
        <v>2</v>
      </c>
      <c r="B24" s="255" t="s">
        <v>4830</v>
      </c>
      <c r="C24" s="256"/>
      <c r="D24" s="1" t="s">
        <v>2</v>
      </c>
      <c r="E24" s="89" t="s">
        <v>4831</v>
      </c>
    </row>
    <row r="25" spans="1:5">
      <c r="A25" s="1" t="s">
        <v>2</v>
      </c>
      <c r="B25" s="255" t="s">
        <v>4832</v>
      </c>
      <c r="C25" s="256"/>
      <c r="D25" s="1" t="s">
        <v>2</v>
      </c>
      <c r="E25" s="89" t="s">
        <v>4833</v>
      </c>
    </row>
    <row r="26" spans="1:5">
      <c r="A26" s="1" t="s">
        <v>2</v>
      </c>
      <c r="B26" s="255" t="s">
        <v>4834</v>
      </c>
      <c r="C26" s="256"/>
      <c r="D26" s="1" t="s">
        <v>2</v>
      </c>
      <c r="E26" s="89" t="s">
        <v>4835</v>
      </c>
    </row>
    <row r="27" spans="1:5">
      <c r="A27" s="1" t="s">
        <v>2</v>
      </c>
      <c r="B27" s="255" t="s">
        <v>4836</v>
      </c>
      <c r="C27" s="256"/>
      <c r="D27" s="1" t="s">
        <v>2</v>
      </c>
      <c r="E27" s="89" t="s">
        <v>4837</v>
      </c>
    </row>
    <row r="28" spans="1:5">
      <c r="A28" s="1" t="s">
        <v>2</v>
      </c>
      <c r="B28" s="255" t="s">
        <v>4838</v>
      </c>
      <c r="C28" s="256"/>
      <c r="D28" s="1" t="s">
        <v>2</v>
      </c>
      <c r="E28" s="89" t="s">
        <v>4839</v>
      </c>
    </row>
    <row r="29" spans="1:5">
      <c r="A29" s="1" t="s">
        <v>2</v>
      </c>
      <c r="B29" s="255" t="s">
        <v>4840</v>
      </c>
      <c r="C29" s="256"/>
      <c r="D29" s="1" t="s">
        <v>2</v>
      </c>
      <c r="E29" s="89" t="s">
        <v>4841</v>
      </c>
    </row>
    <row r="30" spans="1:5">
      <c r="A30" s="1" t="s">
        <v>2</v>
      </c>
      <c r="B30" s="255" t="s">
        <v>4842</v>
      </c>
      <c r="C30" s="256"/>
      <c r="D30" s="1" t="s">
        <v>2</v>
      </c>
      <c r="E30" s="89" t="s">
        <v>4843</v>
      </c>
    </row>
    <row r="31" spans="1:5">
      <c r="A31" s="1" t="s">
        <v>2</v>
      </c>
      <c r="B31" s="255" t="s">
        <v>4844</v>
      </c>
      <c r="C31" s="256"/>
      <c r="D31" s="1" t="s">
        <v>2</v>
      </c>
      <c r="E31" s="89" t="s">
        <v>4845</v>
      </c>
    </row>
    <row r="32" spans="1:5">
      <c r="A32" s="1" t="s">
        <v>2</v>
      </c>
      <c r="B32" s="255" t="s">
        <v>4846</v>
      </c>
      <c r="C32" s="256"/>
      <c r="D32" s="1" t="s">
        <v>2</v>
      </c>
      <c r="E32" s="127" t="s">
        <v>4847</v>
      </c>
    </row>
    <row r="33" spans="1:5">
      <c r="A33" s="1" t="s">
        <v>2</v>
      </c>
      <c r="B33" s="255" t="s">
        <v>4848</v>
      </c>
      <c r="C33" s="256"/>
      <c r="D33" s="1" t="s">
        <v>2</v>
      </c>
      <c r="E33" s="127" t="s">
        <v>4849</v>
      </c>
    </row>
    <row r="34" spans="1:5">
      <c r="A34" s="1" t="s">
        <v>2</v>
      </c>
      <c r="B34" s="255" t="s">
        <v>4828</v>
      </c>
      <c r="C34" s="256"/>
      <c r="D34" s="1" t="s">
        <v>2</v>
      </c>
      <c r="E34" s="127" t="s">
        <v>4850</v>
      </c>
    </row>
    <row r="35" spans="1:5">
      <c r="A35" s="1" t="s">
        <v>2</v>
      </c>
      <c r="B35" s="255" t="s">
        <v>4851</v>
      </c>
      <c r="C35" s="256"/>
      <c r="D35" s="1" t="s">
        <v>2</v>
      </c>
      <c r="E35" s="89" t="s">
        <v>4852</v>
      </c>
    </row>
    <row r="36" spans="1:5">
      <c r="A36" s="1" t="s">
        <v>2</v>
      </c>
      <c r="B36" s="255" t="s">
        <v>4853</v>
      </c>
      <c r="C36" s="256"/>
      <c r="D36" s="1" t="s">
        <v>2</v>
      </c>
      <c r="E36" s="127" t="s">
        <v>4854</v>
      </c>
    </row>
    <row r="37" spans="1:5">
      <c r="A37" s="1" t="s">
        <v>2</v>
      </c>
      <c r="B37" s="255" t="s">
        <v>4855</v>
      </c>
      <c r="C37" s="256"/>
      <c r="D37" s="1" t="s">
        <v>2</v>
      </c>
      <c r="E37" s="127" t="s">
        <v>4856</v>
      </c>
    </row>
    <row r="38" spans="1:5">
      <c r="A38" s="1" t="s">
        <v>2</v>
      </c>
      <c r="B38" s="255" t="s">
        <v>4857</v>
      </c>
      <c r="C38" s="256"/>
      <c r="D38" s="1" t="s">
        <v>2</v>
      </c>
      <c r="E38" s="89" t="s">
        <v>4858</v>
      </c>
    </row>
    <row r="39" spans="1:5">
      <c r="A39" s="1" t="s">
        <v>2</v>
      </c>
      <c r="B39" s="255" t="s">
        <v>4859</v>
      </c>
      <c r="C39" s="256"/>
      <c r="D39" s="1" t="s">
        <v>2</v>
      </c>
      <c r="E39" s="89" t="s">
        <v>4831</v>
      </c>
    </row>
    <row r="40" spans="1:5">
      <c r="A40" s="1" t="s">
        <v>2</v>
      </c>
      <c r="B40" s="255" t="s">
        <v>4860</v>
      </c>
      <c r="C40" s="256"/>
      <c r="D40" s="1" t="s">
        <v>2</v>
      </c>
      <c r="E40" s="89" t="s">
        <v>4861</v>
      </c>
    </row>
    <row r="41" spans="1:5">
      <c r="A41" s="1" t="s">
        <v>2</v>
      </c>
      <c r="B41" s="255" t="s">
        <v>4862</v>
      </c>
      <c r="C41" s="256"/>
      <c r="D41" s="1" t="s">
        <v>2</v>
      </c>
      <c r="E41" s="89" t="s">
        <v>4863</v>
      </c>
    </row>
    <row r="42" spans="1:5">
      <c r="A42" s="1" t="s">
        <v>2</v>
      </c>
      <c r="B42" s="255" t="s">
        <v>4864</v>
      </c>
      <c r="C42" s="256"/>
      <c r="D42" s="1" t="s">
        <v>2</v>
      </c>
      <c r="E42" s="89" t="s">
        <v>4865</v>
      </c>
    </row>
    <row r="43" spans="1:5">
      <c r="A43" s="1" t="s">
        <v>2</v>
      </c>
      <c r="B43" s="255" t="s">
        <v>4866</v>
      </c>
      <c r="C43" s="256"/>
      <c r="D43" s="1" t="s">
        <v>2</v>
      </c>
      <c r="E43" s="89" t="s">
        <v>4867</v>
      </c>
    </row>
    <row r="44" spans="1:5">
      <c r="A44" s="1" t="s">
        <v>2</v>
      </c>
      <c r="B44" s="255" t="s">
        <v>4868</v>
      </c>
      <c r="C44" s="256"/>
      <c r="D44" s="1" t="s">
        <v>2</v>
      </c>
      <c r="E44" s="89" t="s">
        <v>4869</v>
      </c>
    </row>
    <row r="45" spans="1:5">
      <c r="A45" s="1" t="s">
        <v>2</v>
      </c>
      <c r="B45" s="255" t="s">
        <v>4870</v>
      </c>
      <c r="C45" s="256"/>
      <c r="D45" s="1" t="s">
        <v>2</v>
      </c>
      <c r="E45" s="89" t="s">
        <v>4871</v>
      </c>
    </row>
    <row r="46" spans="1:5">
      <c r="A46" s="1" t="s">
        <v>2</v>
      </c>
      <c r="B46" s="255" t="s">
        <v>4872</v>
      </c>
      <c r="C46" s="256"/>
      <c r="D46" s="1" t="s">
        <v>2</v>
      </c>
      <c r="E46" s="89" t="s">
        <v>4873</v>
      </c>
    </row>
    <row r="47" spans="1:5">
      <c r="A47" s="1" t="s">
        <v>2</v>
      </c>
      <c r="B47" s="255" t="s">
        <v>4874</v>
      </c>
      <c r="C47" s="256"/>
      <c r="D47" s="1" t="s">
        <v>2</v>
      </c>
      <c r="E47" s="89" t="s">
        <v>4875</v>
      </c>
    </row>
    <row r="48" spans="1:5">
      <c r="A48" s="1" t="s">
        <v>2</v>
      </c>
      <c r="B48" s="255" t="s">
        <v>4876</v>
      </c>
      <c r="C48" s="256"/>
      <c r="D48" s="1" t="s">
        <v>2</v>
      </c>
      <c r="E48" s="89" t="s">
        <v>4877</v>
      </c>
    </row>
    <row r="49" spans="1:5">
      <c r="A49" s="1" t="s">
        <v>2</v>
      </c>
      <c r="B49" s="255" t="s">
        <v>4878</v>
      </c>
      <c r="C49" s="256"/>
      <c r="D49" s="1" t="s">
        <v>2</v>
      </c>
      <c r="E49" s="89" t="s">
        <v>4879</v>
      </c>
    </row>
    <row r="50" spans="1:5">
      <c r="A50" s="1" t="s">
        <v>2</v>
      </c>
      <c r="B50" s="255" t="s">
        <v>4880</v>
      </c>
      <c r="C50" s="256"/>
      <c r="D50" s="1" t="s">
        <v>2</v>
      </c>
      <c r="E50" s="89" t="s">
        <v>4881</v>
      </c>
    </row>
    <row r="51" spans="1:5">
      <c r="A51" s="1" t="s">
        <v>2</v>
      </c>
      <c r="B51" s="255" t="s">
        <v>1252</v>
      </c>
      <c r="C51" s="256"/>
      <c r="D51" s="1" t="s">
        <v>2</v>
      </c>
      <c r="E51" s="89" t="s">
        <v>4882</v>
      </c>
    </row>
    <row r="52" spans="1:5">
      <c r="A52" s="1" t="s">
        <v>2</v>
      </c>
      <c r="B52" s="90" t="s">
        <v>4883</v>
      </c>
      <c r="C52" s="256"/>
      <c r="D52" s="1" t="s">
        <v>2</v>
      </c>
      <c r="E52" s="89" t="s">
        <v>4884</v>
      </c>
    </row>
    <row r="53" spans="1:5">
      <c r="A53" s="1" t="s">
        <v>2</v>
      </c>
      <c r="B53" s="90" t="s">
        <v>4885</v>
      </c>
      <c r="C53" s="256"/>
      <c r="D53" s="1" t="s">
        <v>2</v>
      </c>
      <c r="E53" s="90" t="s">
        <v>4886</v>
      </c>
    </row>
    <row r="54" spans="1:5">
      <c r="A54" s="1" t="s">
        <v>2</v>
      </c>
      <c r="B54" s="90" t="s">
        <v>4887</v>
      </c>
      <c r="C54" s="256"/>
      <c r="D54" s="1" t="s">
        <v>2</v>
      </c>
      <c r="E54" s="89" t="s">
        <v>4888</v>
      </c>
    </row>
    <row r="55" spans="1:5">
      <c r="A55" s="1" t="s">
        <v>2</v>
      </c>
      <c r="B55" s="255" t="s">
        <v>4889</v>
      </c>
      <c r="C55" s="256"/>
      <c r="D55" s="1" t="s">
        <v>2</v>
      </c>
      <c r="E55" s="90" t="s">
        <v>4890</v>
      </c>
    </row>
    <row r="56" spans="1:5">
      <c r="A56" s="1" t="s">
        <v>2</v>
      </c>
      <c r="B56" s="132" t="s">
        <v>4891</v>
      </c>
      <c r="C56" s="256"/>
      <c r="D56" s="1" t="s">
        <v>2</v>
      </c>
      <c r="E56" s="163" t="s">
        <v>4892</v>
      </c>
    </row>
    <row r="57" spans="1:5">
      <c r="A57" s="1" t="s">
        <v>2</v>
      </c>
      <c r="B57" s="132" t="s">
        <v>4893</v>
      </c>
      <c r="C57" s="256"/>
      <c r="D57" s="1" t="s">
        <v>2</v>
      </c>
      <c r="E57" s="163" t="s">
        <v>4894</v>
      </c>
    </row>
    <row r="58" spans="1:5">
      <c r="A58" s="1" t="s">
        <v>2</v>
      </c>
      <c r="B58" s="132" t="s">
        <v>4895</v>
      </c>
      <c r="C58" s="256"/>
      <c r="D58" s="1" t="s">
        <v>2</v>
      </c>
      <c r="E58" s="163" t="s">
        <v>4896</v>
      </c>
    </row>
    <row r="59" spans="1:5">
      <c r="A59" s="1" t="s">
        <v>2</v>
      </c>
      <c r="B59" s="132" t="s">
        <v>4897</v>
      </c>
      <c r="C59" s="256"/>
      <c r="D59" s="1" t="s">
        <v>2</v>
      </c>
      <c r="E59" s="127" t="s">
        <v>4898</v>
      </c>
    </row>
    <row r="60" spans="1:5">
      <c r="A60" s="1" t="s">
        <v>2</v>
      </c>
      <c r="B60" s="255" t="s">
        <v>4899</v>
      </c>
      <c r="C60" s="256"/>
      <c r="D60" s="1" t="s">
        <v>2</v>
      </c>
      <c r="E60" s="127" t="s">
        <v>4900</v>
      </c>
    </row>
    <row r="61" spans="1:5">
      <c r="A61" s="1" t="s">
        <v>2</v>
      </c>
      <c r="B61" s="132" t="s">
        <v>4901</v>
      </c>
      <c r="C61" s="256"/>
      <c r="D61" s="1" t="s">
        <v>2</v>
      </c>
      <c r="E61" s="127" t="s">
        <v>4902</v>
      </c>
    </row>
    <row r="62" spans="1:5">
      <c r="A62" s="1" t="s">
        <v>2</v>
      </c>
      <c r="B62" s="132" t="s">
        <v>4903</v>
      </c>
      <c r="C62" s="256"/>
      <c r="D62" s="1" t="s">
        <v>2</v>
      </c>
      <c r="E62" s="90" t="s">
        <v>4904</v>
      </c>
    </row>
    <row r="63" spans="1:5">
      <c r="A63" s="1" t="s">
        <v>2</v>
      </c>
      <c r="B63" s="255" t="s">
        <v>4905</v>
      </c>
      <c r="C63" s="256"/>
      <c r="D63" s="1" t="s">
        <v>2</v>
      </c>
      <c r="E63" s="90" t="s">
        <v>4906</v>
      </c>
    </row>
    <row r="64" spans="1:5">
      <c r="A64" s="1" t="s">
        <v>2</v>
      </c>
      <c r="B64" s="90" t="s">
        <v>4907</v>
      </c>
      <c r="C64" s="256"/>
      <c r="D64" s="1" t="s">
        <v>2</v>
      </c>
      <c r="E64" s="127" t="s">
        <v>4908</v>
      </c>
    </row>
    <row r="65" spans="1:5">
      <c r="A65" s="1" t="s">
        <v>2</v>
      </c>
      <c r="B65" s="90" t="s">
        <v>4909</v>
      </c>
      <c r="C65" s="256"/>
      <c r="D65" s="1" t="s">
        <v>2</v>
      </c>
      <c r="E65" s="127" t="s">
        <v>4910</v>
      </c>
    </row>
    <row r="66" spans="1:5">
      <c r="A66" s="1" t="s">
        <v>2</v>
      </c>
      <c r="B66" s="255" t="s">
        <v>4911</v>
      </c>
      <c r="C66" s="256"/>
      <c r="D66" s="1" t="s">
        <v>2</v>
      </c>
      <c r="E66" s="127" t="s">
        <v>4912</v>
      </c>
    </row>
    <row r="67" spans="1:5">
      <c r="A67" s="1" t="s">
        <v>2</v>
      </c>
      <c r="B67" s="89" t="s">
        <v>4913</v>
      </c>
      <c r="C67" s="256"/>
      <c r="D67" s="1" t="s">
        <v>2</v>
      </c>
      <c r="E67" s="127" t="s">
        <v>4914</v>
      </c>
    </row>
    <row r="68" spans="1:5">
      <c r="A68" s="1" t="s">
        <v>2</v>
      </c>
      <c r="B68" s="89" t="s">
        <v>4915</v>
      </c>
      <c r="C68" s="256"/>
      <c r="D68" s="1" t="s">
        <v>2</v>
      </c>
      <c r="E68" s="127" t="s">
        <v>4916</v>
      </c>
    </row>
    <row r="69" spans="1:5">
      <c r="A69" s="1" t="s">
        <v>2</v>
      </c>
      <c r="B69" s="89" t="s">
        <v>4917</v>
      </c>
      <c r="C69" s="256"/>
      <c r="D69" s="1" t="s">
        <v>2</v>
      </c>
      <c r="E69" s="163" t="s">
        <v>4918</v>
      </c>
    </row>
    <row r="70" spans="1:5">
      <c r="A70" s="1" t="s">
        <v>2</v>
      </c>
      <c r="B70" s="89" t="s">
        <v>4919</v>
      </c>
      <c r="C70" s="256"/>
      <c r="D70" s="1" t="s">
        <v>2</v>
      </c>
      <c r="E70" s="163" t="s">
        <v>4920</v>
      </c>
    </row>
    <row r="71" spans="1:5">
      <c r="A71" s="1" t="s">
        <v>2</v>
      </c>
      <c r="B71" s="89" t="s">
        <v>4921</v>
      </c>
      <c r="C71" s="256"/>
      <c r="D71" s="1" t="s">
        <v>2</v>
      </c>
      <c r="E71" s="90" t="s">
        <v>4922</v>
      </c>
    </row>
    <row r="72" spans="1:5">
      <c r="A72" s="1" t="s">
        <v>2</v>
      </c>
      <c r="B72" s="89" t="s">
        <v>4923</v>
      </c>
      <c r="C72" s="256"/>
      <c r="D72" s="1" t="s">
        <v>2</v>
      </c>
      <c r="E72" s="90" t="s">
        <v>4924</v>
      </c>
    </row>
    <row r="73" spans="1:5">
      <c r="A73" s="1" t="s">
        <v>2</v>
      </c>
      <c r="B73" s="89" t="s">
        <v>2928</v>
      </c>
      <c r="C73" s="256"/>
      <c r="D73" s="1" t="s">
        <v>2</v>
      </c>
      <c r="E73" s="127" t="s">
        <v>4925</v>
      </c>
    </row>
    <row r="74" spans="1:5">
      <c r="A74" s="1" t="s">
        <v>2</v>
      </c>
      <c r="B74" s="89" t="s">
        <v>4926</v>
      </c>
      <c r="C74" s="256"/>
      <c r="D74" s="1" t="s">
        <v>2</v>
      </c>
      <c r="E74" s="127" t="s">
        <v>4927</v>
      </c>
    </row>
    <row r="75" spans="1:5">
      <c r="A75" s="1" t="s">
        <v>2</v>
      </c>
      <c r="B75" s="89" t="s">
        <v>4928</v>
      </c>
      <c r="C75" s="256"/>
      <c r="D75" s="1" t="s">
        <v>2</v>
      </c>
      <c r="E75" s="89" t="s">
        <v>4929</v>
      </c>
    </row>
    <row r="76" spans="1:5">
      <c r="A76" s="1" t="s">
        <v>2</v>
      </c>
      <c r="B76" s="89" t="s">
        <v>4930</v>
      </c>
      <c r="C76" s="256"/>
      <c r="D76" s="1" t="s">
        <v>2</v>
      </c>
      <c r="E76" s="89" t="s">
        <v>4931</v>
      </c>
    </row>
    <row r="77" spans="1:5">
      <c r="A77" s="1" t="s">
        <v>2</v>
      </c>
      <c r="B77" s="89" t="s">
        <v>4932</v>
      </c>
      <c r="C77" s="256"/>
      <c r="D77" s="1" t="s">
        <v>2</v>
      </c>
      <c r="E77" s="90" t="s">
        <v>4933</v>
      </c>
    </row>
    <row r="78" spans="1:5">
      <c r="A78" s="1" t="s">
        <v>2</v>
      </c>
      <c r="B78" s="89" t="s">
        <v>4934</v>
      </c>
      <c r="C78" s="256"/>
      <c r="D78" s="1" t="s">
        <v>2</v>
      </c>
      <c r="E78" s="90" t="s">
        <v>4935</v>
      </c>
    </row>
    <row r="79" spans="1:5">
      <c r="A79" s="1" t="s">
        <v>2</v>
      </c>
      <c r="B79" s="89" t="s">
        <v>4936</v>
      </c>
      <c r="C79" s="256"/>
      <c r="D79" s="1" t="s">
        <v>2</v>
      </c>
      <c r="E79" s="89" t="s">
        <v>4937</v>
      </c>
    </row>
    <row r="80" spans="1:5">
      <c r="A80" s="1" t="s">
        <v>2</v>
      </c>
      <c r="B80" s="89" t="s">
        <v>4938</v>
      </c>
      <c r="C80" s="256"/>
      <c r="D80" s="1" t="s">
        <v>2</v>
      </c>
      <c r="E80" s="90" t="s">
        <v>4939</v>
      </c>
    </row>
    <row r="81" spans="1:5">
      <c r="A81" s="1" t="s">
        <v>2</v>
      </c>
      <c r="B81" s="89" t="s">
        <v>4940</v>
      </c>
      <c r="C81" s="256"/>
      <c r="D81" s="1" t="s">
        <v>2</v>
      </c>
      <c r="E81" s="90" t="s">
        <v>4941</v>
      </c>
    </row>
    <row r="82" spans="1:5">
      <c r="A82" s="1" t="s">
        <v>2</v>
      </c>
      <c r="B82" s="89" t="s">
        <v>4942</v>
      </c>
      <c r="C82" s="256"/>
      <c r="D82" s="1" t="s">
        <v>2</v>
      </c>
      <c r="E82" s="90" t="s">
        <v>4943</v>
      </c>
    </row>
    <row r="83" spans="1:5">
      <c r="A83" s="1" t="s">
        <v>2</v>
      </c>
      <c r="B83" s="89" t="s">
        <v>4944</v>
      </c>
      <c r="C83" s="256"/>
      <c r="D83" s="1" t="s">
        <v>2</v>
      </c>
      <c r="E83" s="90" t="s">
        <v>4945</v>
      </c>
    </row>
    <row r="84" spans="1:5">
      <c r="A84" s="1" t="s">
        <v>2</v>
      </c>
      <c r="B84" s="89" t="s">
        <v>4946</v>
      </c>
      <c r="C84" s="256"/>
      <c r="D84" s="1" t="s">
        <v>2</v>
      </c>
      <c r="E84" s="90" t="s">
        <v>4947</v>
      </c>
    </row>
    <row r="85" spans="1:5">
      <c r="A85" s="1" t="s">
        <v>2</v>
      </c>
      <c r="B85" s="89" t="s">
        <v>4948</v>
      </c>
      <c r="C85" s="256"/>
      <c r="D85" s="1" t="s">
        <v>2</v>
      </c>
      <c r="E85" s="257" t="s">
        <v>4935</v>
      </c>
    </row>
    <row r="86" spans="1:5">
      <c r="A86" s="1" t="s">
        <v>2</v>
      </c>
      <c r="B86" s="89" t="s">
        <v>4949</v>
      </c>
      <c r="C86" s="256"/>
      <c r="D86" s="1" t="s">
        <v>2</v>
      </c>
      <c r="E86" s="257" t="s">
        <v>3595</v>
      </c>
    </row>
    <row r="87" spans="1:5">
      <c r="A87" s="1" t="s">
        <v>2</v>
      </c>
      <c r="B87" s="89" t="s">
        <v>4950</v>
      </c>
      <c r="C87" s="256"/>
      <c r="D87" s="1" t="s">
        <v>2</v>
      </c>
      <c r="E87" s="163" t="s">
        <v>4951</v>
      </c>
    </row>
    <row r="88" spans="1:5">
      <c r="A88" s="1" t="s">
        <v>2</v>
      </c>
      <c r="B88" s="89" t="s">
        <v>4952</v>
      </c>
      <c r="C88" s="256"/>
      <c r="D88" s="1" t="s">
        <v>2</v>
      </c>
      <c r="E88" s="163" t="s">
        <v>4953</v>
      </c>
    </row>
    <row r="89" spans="1:5">
      <c r="A89" s="1" t="s">
        <v>2</v>
      </c>
      <c r="B89" s="89" t="s">
        <v>4954</v>
      </c>
      <c r="C89" s="256"/>
      <c r="D89" s="1" t="s">
        <v>2</v>
      </c>
      <c r="E89" s="163" t="s">
        <v>4955</v>
      </c>
    </row>
    <row r="90" spans="1:5">
      <c r="A90" s="1" t="s">
        <v>2</v>
      </c>
      <c r="B90" s="89" t="s">
        <v>4956</v>
      </c>
      <c r="C90" s="256"/>
      <c r="D90" s="1" t="s">
        <v>2</v>
      </c>
      <c r="E90" s="163" t="s">
        <v>4957</v>
      </c>
    </row>
    <row r="91" spans="1:5">
      <c r="A91" s="1" t="s">
        <v>2</v>
      </c>
      <c r="B91" s="89" t="s">
        <v>4958</v>
      </c>
      <c r="C91" s="256"/>
      <c r="D91" s="1" t="s">
        <v>2</v>
      </c>
      <c r="E91" s="90" t="s">
        <v>4959</v>
      </c>
    </row>
    <row r="92" spans="1:5">
      <c r="A92" s="1" t="s">
        <v>2</v>
      </c>
      <c r="B92" s="89" t="s">
        <v>4960</v>
      </c>
      <c r="C92" s="256"/>
      <c r="D92" s="1" t="s">
        <v>2</v>
      </c>
      <c r="E92" s="89" t="s">
        <v>4961</v>
      </c>
    </row>
    <row r="93" spans="1:5">
      <c r="A93" s="1" t="s">
        <v>2</v>
      </c>
      <c r="B93" s="89" t="s">
        <v>4962</v>
      </c>
      <c r="C93" s="256"/>
      <c r="D93" s="1" t="s">
        <v>2</v>
      </c>
      <c r="E93" s="89" t="s">
        <v>4963</v>
      </c>
    </row>
    <row r="94" spans="1:5">
      <c r="A94" s="1" t="s">
        <v>2</v>
      </c>
      <c r="B94" s="89" t="s">
        <v>4964</v>
      </c>
      <c r="C94" s="256"/>
      <c r="D94" s="1" t="s">
        <v>2</v>
      </c>
      <c r="E94" s="89" t="s">
        <v>4965</v>
      </c>
    </row>
    <row r="95" spans="1:5">
      <c r="A95" s="1" t="s">
        <v>2</v>
      </c>
      <c r="B95" s="89" t="s">
        <v>4966</v>
      </c>
      <c r="C95" s="256"/>
      <c r="D95" s="1" t="s">
        <v>2</v>
      </c>
      <c r="E95" s="89" t="s">
        <v>4967</v>
      </c>
    </row>
    <row r="96" spans="1:5">
      <c r="A96" s="1" t="s">
        <v>2</v>
      </c>
      <c r="B96" s="89" t="s">
        <v>4968</v>
      </c>
      <c r="C96" s="256"/>
      <c r="D96" s="1" t="s">
        <v>2</v>
      </c>
      <c r="E96" s="89" t="s">
        <v>4969</v>
      </c>
    </row>
    <row r="97" spans="1:5">
      <c r="A97" s="1" t="s">
        <v>2</v>
      </c>
      <c r="B97" s="89" t="s">
        <v>4970</v>
      </c>
      <c r="C97" s="256"/>
      <c r="D97" s="1" t="s">
        <v>2</v>
      </c>
      <c r="E97" s="89" t="s">
        <v>4971</v>
      </c>
    </row>
    <row r="98" spans="1:5">
      <c r="A98" s="1" t="s">
        <v>2</v>
      </c>
      <c r="B98" s="89" t="s">
        <v>4972</v>
      </c>
      <c r="C98" s="256"/>
      <c r="D98" s="1" t="s">
        <v>2</v>
      </c>
      <c r="E98" s="89" t="s">
        <v>4973</v>
      </c>
    </row>
    <row r="99" spans="1:5">
      <c r="A99" s="1" t="s">
        <v>2</v>
      </c>
      <c r="B99" s="89" t="s">
        <v>4974</v>
      </c>
      <c r="C99" s="256"/>
      <c r="D99" s="1" t="s">
        <v>2</v>
      </c>
      <c r="E99" s="127" t="s">
        <v>4975</v>
      </c>
    </row>
    <row r="100" spans="1:5">
      <c r="A100" s="1" t="s">
        <v>2</v>
      </c>
      <c r="B100" s="89" t="s">
        <v>4976</v>
      </c>
      <c r="C100" s="256"/>
      <c r="D100" s="1" t="s">
        <v>2</v>
      </c>
      <c r="E100" s="98" t="s">
        <v>4160</v>
      </c>
    </row>
    <row r="101" spans="1:5">
      <c r="A101" s="1" t="s">
        <v>2</v>
      </c>
      <c r="B101" s="89" t="s">
        <v>4977</v>
      </c>
      <c r="C101" s="256"/>
      <c r="D101" s="1" t="s">
        <v>2</v>
      </c>
      <c r="E101" s="89" t="s">
        <v>4978</v>
      </c>
    </row>
    <row r="102" spans="1:5">
      <c r="A102" s="1" t="s">
        <v>2</v>
      </c>
      <c r="B102" s="89" t="s">
        <v>4979</v>
      </c>
      <c r="C102" s="256"/>
      <c r="D102" s="1" t="s">
        <v>2</v>
      </c>
      <c r="E102" s="89" t="s">
        <v>4980</v>
      </c>
    </row>
    <row r="103" spans="1:5">
      <c r="A103" s="1" t="s">
        <v>2</v>
      </c>
      <c r="B103" s="89" t="s">
        <v>4981</v>
      </c>
      <c r="C103" s="256"/>
      <c r="D103" s="1" t="s">
        <v>2</v>
      </c>
      <c r="E103" s="163" t="s">
        <v>3064</v>
      </c>
    </row>
    <row r="104" spans="1:5">
      <c r="A104" s="1" t="s">
        <v>2</v>
      </c>
      <c r="B104" s="89" t="s">
        <v>4982</v>
      </c>
      <c r="C104" s="256"/>
      <c r="D104" s="1" t="s">
        <v>2</v>
      </c>
      <c r="E104" s="163" t="s">
        <v>4983</v>
      </c>
    </row>
    <row r="105" spans="1:5">
      <c r="A105" s="1" t="s">
        <v>2</v>
      </c>
      <c r="B105" s="89" t="s">
        <v>4984</v>
      </c>
      <c r="C105" s="256"/>
      <c r="D105" s="1" t="s">
        <v>2</v>
      </c>
      <c r="E105" s="163" t="s">
        <v>4985</v>
      </c>
    </row>
    <row r="106" spans="1:5">
      <c r="A106" s="1" t="s">
        <v>2</v>
      </c>
      <c r="B106" s="89" t="s">
        <v>4986</v>
      </c>
      <c r="C106" s="256"/>
      <c r="D106" s="1" t="s">
        <v>2</v>
      </c>
      <c r="E106" s="163" t="s">
        <v>4987</v>
      </c>
    </row>
    <row r="107" spans="1:5">
      <c r="A107" s="1" t="s">
        <v>2</v>
      </c>
      <c r="B107" s="89" t="s">
        <v>4988</v>
      </c>
      <c r="C107" s="256"/>
      <c r="D107" s="1" t="s">
        <v>2</v>
      </c>
      <c r="E107" s="163" t="s">
        <v>4989</v>
      </c>
    </row>
    <row r="108" spans="1:5">
      <c r="A108" s="1" t="s">
        <v>2</v>
      </c>
      <c r="B108" s="89" t="s">
        <v>1044</v>
      </c>
      <c r="C108" s="256"/>
      <c r="D108" s="1" t="s">
        <v>2</v>
      </c>
      <c r="E108" s="163" t="s">
        <v>4990</v>
      </c>
    </row>
    <row r="109" spans="1:5">
      <c r="A109" s="1" t="s">
        <v>2</v>
      </c>
      <c r="B109" s="89" t="s">
        <v>4991</v>
      </c>
      <c r="C109" s="256"/>
      <c r="D109" s="1" t="s">
        <v>2</v>
      </c>
      <c r="E109" s="163" t="s">
        <v>4992</v>
      </c>
    </row>
    <row r="110" spans="1:5">
      <c r="A110" s="1" t="s">
        <v>2</v>
      </c>
      <c r="B110" s="89" t="s">
        <v>4993</v>
      </c>
      <c r="C110" s="256"/>
      <c r="D110" s="1" t="s">
        <v>2</v>
      </c>
      <c r="E110" s="163" t="s">
        <v>2928</v>
      </c>
    </row>
    <row r="111" spans="1:5">
      <c r="A111" s="1" t="s">
        <v>2</v>
      </c>
      <c r="B111" s="89" t="s">
        <v>4994</v>
      </c>
      <c r="C111" s="256"/>
      <c r="D111" s="1" t="s">
        <v>2</v>
      </c>
      <c r="E111" s="163" t="s">
        <v>4995</v>
      </c>
    </row>
    <row r="112" spans="1:5">
      <c r="A112" s="1" t="s">
        <v>2</v>
      </c>
      <c r="B112" s="89" t="s">
        <v>4996</v>
      </c>
      <c r="C112" s="256"/>
      <c r="D112" s="1" t="s">
        <v>2</v>
      </c>
      <c r="E112" s="163" t="s">
        <v>4997</v>
      </c>
    </row>
    <row r="113" spans="1:5">
      <c r="A113" s="1" t="s">
        <v>2</v>
      </c>
      <c r="B113" s="89" t="s">
        <v>4998</v>
      </c>
      <c r="C113" s="256"/>
      <c r="D113" s="1" t="s">
        <v>2</v>
      </c>
      <c r="E113" s="163" t="s">
        <v>4999</v>
      </c>
    </row>
    <row r="114" spans="1:5">
      <c r="A114" s="1" t="s">
        <v>2</v>
      </c>
      <c r="B114" s="89" t="s">
        <v>5000</v>
      </c>
      <c r="C114" s="256"/>
      <c r="D114" s="1" t="s">
        <v>2</v>
      </c>
      <c r="E114" s="163" t="s">
        <v>5001</v>
      </c>
    </row>
    <row r="115" spans="1:5">
      <c r="A115" s="1" t="s">
        <v>2</v>
      </c>
      <c r="B115" s="89" t="s">
        <v>5002</v>
      </c>
      <c r="C115" s="256"/>
      <c r="D115" s="1" t="s">
        <v>2</v>
      </c>
      <c r="E115" s="163" t="s">
        <v>5003</v>
      </c>
    </row>
    <row r="116" spans="1:5">
      <c r="A116" s="1" t="s">
        <v>2</v>
      </c>
      <c r="B116" s="89" t="s">
        <v>1573</v>
      </c>
      <c r="C116" s="256"/>
      <c r="D116" s="1" t="s">
        <v>2</v>
      </c>
      <c r="E116" s="163" t="s">
        <v>5004</v>
      </c>
    </row>
    <row r="117" spans="1:5">
      <c r="A117" s="1" t="s">
        <v>2</v>
      </c>
      <c r="B117" s="89" t="s">
        <v>5005</v>
      </c>
      <c r="C117" s="256"/>
      <c r="D117" s="1" t="s">
        <v>2</v>
      </c>
      <c r="E117" s="163" t="s">
        <v>5006</v>
      </c>
    </row>
    <row r="118" spans="1:5">
      <c r="A118" s="1" t="s">
        <v>2</v>
      </c>
      <c r="B118" s="89" t="s">
        <v>5007</v>
      </c>
      <c r="C118" s="256"/>
      <c r="D118" s="1" t="s">
        <v>2</v>
      </c>
      <c r="E118" s="163" t="s">
        <v>2996</v>
      </c>
    </row>
    <row r="119" spans="1:5">
      <c r="A119" s="1" t="s">
        <v>2</v>
      </c>
      <c r="B119" s="89" t="s">
        <v>5008</v>
      </c>
      <c r="C119" s="256"/>
      <c r="D119" s="1" t="s">
        <v>2</v>
      </c>
      <c r="E119" s="163" t="s">
        <v>5009</v>
      </c>
    </row>
    <row r="120" spans="1:5">
      <c r="A120" s="1" t="s">
        <v>2</v>
      </c>
      <c r="B120" s="89" t="s">
        <v>5010</v>
      </c>
      <c r="C120" s="256"/>
      <c r="D120" s="1" t="s">
        <v>2</v>
      </c>
      <c r="E120" s="163" t="s">
        <v>5011</v>
      </c>
    </row>
    <row r="121" spans="1:5">
      <c r="A121" s="1" t="s">
        <v>2</v>
      </c>
      <c r="B121" s="89" t="s">
        <v>5012</v>
      </c>
      <c r="C121" s="256"/>
      <c r="D121" s="1" t="s">
        <v>2</v>
      </c>
      <c r="E121" s="163" t="s">
        <v>5013</v>
      </c>
    </row>
    <row r="122" spans="1:5">
      <c r="A122" s="1" t="s">
        <v>2</v>
      </c>
      <c r="B122" s="89" t="s">
        <v>5014</v>
      </c>
      <c r="C122" s="256"/>
      <c r="D122" s="1" t="s">
        <v>2</v>
      </c>
      <c r="E122" s="163" t="s">
        <v>5015</v>
      </c>
    </row>
    <row r="123" spans="1:5">
      <c r="A123" s="1" t="s">
        <v>2</v>
      </c>
      <c r="B123" s="89" t="s">
        <v>5016</v>
      </c>
      <c r="C123" s="256"/>
      <c r="D123" s="1" t="s">
        <v>2</v>
      </c>
      <c r="E123" s="163" t="s">
        <v>5017</v>
      </c>
    </row>
    <row r="124" spans="1:5">
      <c r="A124" s="1" t="s">
        <v>2</v>
      </c>
      <c r="B124" s="89" t="s">
        <v>5018</v>
      </c>
      <c r="C124" s="256"/>
      <c r="D124" s="1" t="s">
        <v>2</v>
      </c>
      <c r="E124" s="258" t="s">
        <v>5019</v>
      </c>
    </row>
    <row r="125" spans="1:5">
      <c r="A125" s="1" t="s">
        <v>2</v>
      </c>
      <c r="B125" s="89" t="s">
        <v>5020</v>
      </c>
      <c r="C125" s="256"/>
      <c r="D125" s="1" t="s">
        <v>2</v>
      </c>
      <c r="E125" s="258" t="s">
        <v>5021</v>
      </c>
    </row>
    <row r="126" spans="1:5">
      <c r="A126" s="1" t="s">
        <v>2</v>
      </c>
      <c r="B126" s="89" t="s">
        <v>5022</v>
      </c>
      <c r="C126" s="256"/>
      <c r="D126" s="1" t="s">
        <v>2</v>
      </c>
      <c r="E126" s="163" t="s">
        <v>5023</v>
      </c>
    </row>
    <row r="127" spans="1:5">
      <c r="A127" s="1" t="s">
        <v>2</v>
      </c>
      <c r="B127" s="89" t="s">
        <v>1303</v>
      </c>
      <c r="C127" s="256"/>
      <c r="D127" s="1" t="s">
        <v>2</v>
      </c>
      <c r="E127" s="163" t="s">
        <v>2731</v>
      </c>
    </row>
    <row r="128" spans="1:5">
      <c r="A128" s="1" t="s">
        <v>2</v>
      </c>
      <c r="B128" s="89" t="s">
        <v>299</v>
      </c>
      <c r="C128" s="256"/>
      <c r="D128" s="1" t="s">
        <v>2</v>
      </c>
      <c r="E128" s="163" t="s">
        <v>5024</v>
      </c>
    </row>
    <row r="129" spans="1:5">
      <c r="A129" s="1" t="s">
        <v>2</v>
      </c>
      <c r="B129" s="89" t="s">
        <v>5025</v>
      </c>
      <c r="C129" s="256"/>
      <c r="D129" s="1" t="s">
        <v>2</v>
      </c>
      <c r="E129" s="163" t="s">
        <v>5026</v>
      </c>
    </row>
    <row r="130" spans="1:5">
      <c r="A130" s="1" t="s">
        <v>2</v>
      </c>
      <c r="B130" s="89" t="s">
        <v>5027</v>
      </c>
      <c r="C130" s="256"/>
      <c r="D130" s="1" t="s">
        <v>2</v>
      </c>
      <c r="E130" s="89" t="s">
        <v>5028</v>
      </c>
    </row>
    <row r="131" spans="1:5">
      <c r="A131" s="1" t="s">
        <v>2</v>
      </c>
      <c r="B131" s="89" t="s">
        <v>5029</v>
      </c>
      <c r="C131" s="256"/>
      <c r="D131" s="1" t="s">
        <v>2</v>
      </c>
      <c r="E131" s="89" t="s">
        <v>5030</v>
      </c>
    </row>
    <row r="132" spans="1:5">
      <c r="A132" s="1" t="s">
        <v>2</v>
      </c>
      <c r="B132" s="89" t="s">
        <v>5031</v>
      </c>
      <c r="C132" s="256"/>
      <c r="D132" s="1" t="s">
        <v>2</v>
      </c>
      <c r="E132" s="89" t="s">
        <v>5032</v>
      </c>
    </row>
    <row r="133" spans="1:5">
      <c r="A133" s="1" t="s">
        <v>2</v>
      </c>
      <c r="B133" s="89" t="s">
        <v>5033</v>
      </c>
      <c r="C133" s="256"/>
      <c r="D133" s="1" t="s">
        <v>2</v>
      </c>
      <c r="E133" s="163" t="s">
        <v>5034</v>
      </c>
    </row>
    <row r="134" spans="1:5">
      <c r="A134" s="1" t="s">
        <v>2</v>
      </c>
      <c r="B134" s="89" t="s">
        <v>3305</v>
      </c>
      <c r="C134" s="256"/>
      <c r="D134" s="1" t="s">
        <v>2</v>
      </c>
      <c r="E134" s="163" t="s">
        <v>5035</v>
      </c>
    </row>
    <row r="135" spans="1:5">
      <c r="A135" s="1" t="s">
        <v>2</v>
      </c>
      <c r="B135" s="89" t="s">
        <v>5036</v>
      </c>
      <c r="C135" s="256"/>
      <c r="D135" s="1" t="s">
        <v>2</v>
      </c>
      <c r="E135" s="163" t="s">
        <v>5037</v>
      </c>
    </row>
    <row r="136" spans="1:5">
      <c r="A136" s="1" t="s">
        <v>2</v>
      </c>
      <c r="B136" s="89" t="s">
        <v>5038</v>
      </c>
      <c r="C136" s="256"/>
      <c r="D136" s="1" t="s">
        <v>2</v>
      </c>
      <c r="E136" s="163" t="s">
        <v>5039</v>
      </c>
    </row>
    <row r="137" spans="1:5">
      <c r="A137" s="1" t="s">
        <v>2</v>
      </c>
      <c r="B137" s="89" t="s">
        <v>5040</v>
      </c>
      <c r="C137" s="256"/>
      <c r="D137" s="1" t="s">
        <v>2</v>
      </c>
      <c r="E137" s="163" t="s">
        <v>5041</v>
      </c>
    </row>
    <row r="138" spans="1:5">
      <c r="A138" s="1" t="s">
        <v>2</v>
      </c>
      <c r="B138" s="89" t="s">
        <v>5042</v>
      </c>
      <c r="C138" s="256"/>
      <c r="D138" s="1" t="s">
        <v>2</v>
      </c>
      <c r="E138" s="163" t="s">
        <v>4825</v>
      </c>
    </row>
    <row r="139" spans="1:5">
      <c r="A139" s="1" t="s">
        <v>2</v>
      </c>
      <c r="B139" s="89" t="s">
        <v>4867</v>
      </c>
      <c r="C139" s="256"/>
      <c r="D139" s="1" t="s">
        <v>2</v>
      </c>
      <c r="E139" s="163" t="s">
        <v>5043</v>
      </c>
    </row>
    <row r="140" spans="1:5">
      <c r="A140" s="1" t="s">
        <v>2</v>
      </c>
      <c r="B140" s="89" t="s">
        <v>2932</v>
      </c>
      <c r="C140" s="256"/>
      <c r="D140" s="1" t="s">
        <v>2</v>
      </c>
      <c r="E140" s="163" t="s">
        <v>5044</v>
      </c>
    </row>
    <row r="141" spans="1:5">
      <c r="A141" s="1" t="s">
        <v>2</v>
      </c>
      <c r="B141" s="89" t="s">
        <v>3027</v>
      </c>
      <c r="C141" s="256"/>
      <c r="D141" s="1" t="s">
        <v>2</v>
      </c>
      <c r="E141" s="163" t="s">
        <v>5045</v>
      </c>
    </row>
    <row r="142" spans="1:5">
      <c r="A142" s="1" t="s">
        <v>2</v>
      </c>
      <c r="B142" s="89" t="s">
        <v>4993</v>
      </c>
      <c r="C142" s="256"/>
      <c r="D142" s="1" t="s">
        <v>2</v>
      </c>
      <c r="E142" s="259" t="s">
        <v>5046</v>
      </c>
    </row>
    <row r="143" spans="1:5">
      <c r="A143" s="1" t="s">
        <v>2</v>
      </c>
      <c r="B143" s="89" t="s">
        <v>5047</v>
      </c>
      <c r="C143" s="256"/>
      <c r="D143" s="1" t="s">
        <v>2</v>
      </c>
      <c r="E143" s="163" t="s">
        <v>5048</v>
      </c>
    </row>
    <row r="144" spans="1:5">
      <c r="A144" s="1" t="s">
        <v>2</v>
      </c>
      <c r="B144" s="89" t="s">
        <v>5049</v>
      </c>
      <c r="C144" s="256"/>
      <c r="D144" s="1" t="s">
        <v>2</v>
      </c>
      <c r="E144" s="163" t="s">
        <v>5050</v>
      </c>
    </row>
    <row r="145" spans="1:5">
      <c r="A145" s="1" t="s">
        <v>2</v>
      </c>
      <c r="B145" s="89" t="s">
        <v>5051</v>
      </c>
      <c r="C145" s="256"/>
      <c r="D145" s="1" t="s">
        <v>2</v>
      </c>
      <c r="E145" s="163" t="s">
        <v>5052</v>
      </c>
    </row>
    <row r="146" spans="1:5">
      <c r="A146" s="1" t="s">
        <v>2</v>
      </c>
      <c r="B146" s="89" t="s">
        <v>5053</v>
      </c>
      <c r="C146" s="256"/>
      <c r="D146" s="1" t="s">
        <v>2</v>
      </c>
      <c r="E146" s="163" t="s">
        <v>5054</v>
      </c>
    </row>
    <row r="147" spans="1:5">
      <c r="A147" s="1" t="s">
        <v>2</v>
      </c>
      <c r="B147" s="89" t="s">
        <v>5055</v>
      </c>
      <c r="C147" s="256"/>
      <c r="D147" s="1" t="s">
        <v>2</v>
      </c>
      <c r="E147" s="163" t="s">
        <v>5056</v>
      </c>
    </row>
    <row r="148" spans="1:5">
      <c r="A148" s="1" t="s">
        <v>2</v>
      </c>
      <c r="B148" s="89" t="s">
        <v>5057</v>
      </c>
      <c r="C148" s="256"/>
      <c r="D148" s="1" t="s">
        <v>2</v>
      </c>
      <c r="E148" s="163" t="s">
        <v>5058</v>
      </c>
    </row>
    <row r="149" spans="1:5">
      <c r="A149" s="1" t="s">
        <v>2</v>
      </c>
      <c r="B149" s="89" t="s">
        <v>5059</v>
      </c>
      <c r="C149" s="256"/>
      <c r="D149" s="1" t="s">
        <v>2</v>
      </c>
      <c r="E149" s="163" t="s">
        <v>5060</v>
      </c>
    </row>
    <row r="150" spans="1:5">
      <c r="A150" s="1" t="s">
        <v>2</v>
      </c>
      <c r="B150" s="89" t="s">
        <v>5061</v>
      </c>
      <c r="C150" s="256"/>
      <c r="D150" s="1" t="s">
        <v>2</v>
      </c>
      <c r="E150" s="163" t="s">
        <v>5062</v>
      </c>
    </row>
    <row r="151" spans="1:5">
      <c r="A151" s="1" t="s">
        <v>2</v>
      </c>
      <c r="B151" s="89" t="s">
        <v>5063</v>
      </c>
      <c r="C151" s="256"/>
      <c r="D151" s="1" t="s">
        <v>2</v>
      </c>
      <c r="E151" s="163" t="s">
        <v>5064</v>
      </c>
    </row>
    <row r="152" spans="1:5">
      <c r="A152" s="1" t="s">
        <v>2</v>
      </c>
      <c r="B152" s="89" t="s">
        <v>5065</v>
      </c>
      <c r="C152" s="256"/>
      <c r="D152" s="1" t="s">
        <v>2</v>
      </c>
      <c r="E152" s="163" t="s">
        <v>2928</v>
      </c>
    </row>
    <row r="153" spans="1:5">
      <c r="A153" s="1" t="s">
        <v>2</v>
      </c>
      <c r="B153" s="89" t="s">
        <v>5066</v>
      </c>
      <c r="C153" s="256"/>
      <c r="D153" s="1" t="s">
        <v>2</v>
      </c>
      <c r="E153" s="260" t="s">
        <v>5067</v>
      </c>
    </row>
    <row r="154" spans="1:5">
      <c r="A154" s="1" t="s">
        <v>2</v>
      </c>
      <c r="B154" s="89" t="s">
        <v>5068</v>
      </c>
      <c r="C154" s="256"/>
      <c r="D154" s="1" t="s">
        <v>2</v>
      </c>
      <c r="E154" s="163" t="s">
        <v>5069</v>
      </c>
    </row>
    <row r="155" spans="1:5">
      <c r="A155" s="1" t="s">
        <v>2</v>
      </c>
      <c r="B155" s="89" t="s">
        <v>5070</v>
      </c>
      <c r="C155" s="256"/>
      <c r="D155" s="1" t="s">
        <v>2</v>
      </c>
      <c r="E155" s="163" t="s">
        <v>5071</v>
      </c>
    </row>
    <row r="156" spans="1:5">
      <c r="A156" s="1" t="s">
        <v>2</v>
      </c>
      <c r="B156" s="89" t="s">
        <v>5072</v>
      </c>
      <c r="C156" s="256"/>
      <c r="D156" s="1" t="s">
        <v>2</v>
      </c>
      <c r="E156" s="163" t="s">
        <v>5073</v>
      </c>
    </row>
    <row r="157" spans="1:5">
      <c r="A157" s="1" t="s">
        <v>2</v>
      </c>
      <c r="B157" s="89" t="s">
        <v>5074</v>
      </c>
      <c r="C157" s="256"/>
      <c r="D157" s="1" t="s">
        <v>2</v>
      </c>
      <c r="E157" s="163" t="s">
        <v>5075</v>
      </c>
    </row>
    <row r="158" spans="1:5">
      <c r="A158" s="1" t="s">
        <v>2</v>
      </c>
      <c r="B158" s="89" t="s">
        <v>5076</v>
      </c>
      <c r="C158" s="256"/>
      <c r="D158" s="1" t="s">
        <v>2</v>
      </c>
      <c r="E158" s="163" t="s">
        <v>5077</v>
      </c>
    </row>
    <row r="159" spans="1:5">
      <c r="A159" s="1" t="s">
        <v>2</v>
      </c>
      <c r="B159" s="89" t="s">
        <v>5078</v>
      </c>
      <c r="C159" s="256"/>
      <c r="D159" s="1" t="s">
        <v>2</v>
      </c>
      <c r="E159" s="163" t="s">
        <v>5079</v>
      </c>
    </row>
    <row r="160" spans="1:5">
      <c r="A160" s="1" t="s">
        <v>2</v>
      </c>
      <c r="B160" s="89" t="s">
        <v>5080</v>
      </c>
      <c r="C160" s="256"/>
      <c r="D160" s="1" t="s">
        <v>2</v>
      </c>
      <c r="E160" s="163" t="s">
        <v>5081</v>
      </c>
    </row>
    <row r="161" spans="1:5">
      <c r="A161" s="1" t="s">
        <v>2</v>
      </c>
      <c r="B161" s="89" t="s">
        <v>5082</v>
      </c>
      <c r="C161" s="256"/>
      <c r="D161" s="1" t="s">
        <v>2</v>
      </c>
      <c r="E161" s="163" t="s">
        <v>5083</v>
      </c>
    </row>
    <row r="162" spans="1:5">
      <c r="A162" s="1" t="s">
        <v>2</v>
      </c>
      <c r="B162" s="89" t="s">
        <v>5084</v>
      </c>
      <c r="C162" s="256"/>
      <c r="D162" s="1" t="s">
        <v>2</v>
      </c>
      <c r="E162" s="261" t="s">
        <v>5085</v>
      </c>
    </row>
    <row r="163" spans="1:5">
      <c r="A163" s="1" t="s">
        <v>2</v>
      </c>
      <c r="B163" s="89" t="s">
        <v>5086</v>
      </c>
      <c r="C163" s="256"/>
      <c r="D163" s="1" t="s">
        <v>2</v>
      </c>
      <c r="E163" s="261" t="s">
        <v>5087</v>
      </c>
    </row>
    <row r="164" spans="1:5">
      <c r="A164" s="1" t="s">
        <v>2</v>
      </c>
      <c r="B164" s="89" t="s">
        <v>5088</v>
      </c>
      <c r="C164" s="256"/>
      <c r="D164" s="1" t="s">
        <v>2</v>
      </c>
      <c r="E164" s="261" t="s">
        <v>5089</v>
      </c>
    </row>
    <row r="165" spans="1:5">
      <c r="A165" s="1" t="s">
        <v>2</v>
      </c>
      <c r="B165" s="89" t="s">
        <v>5086</v>
      </c>
      <c r="C165" s="256"/>
      <c r="D165" s="1" t="s">
        <v>2</v>
      </c>
      <c r="E165" s="261" t="s">
        <v>5090</v>
      </c>
    </row>
    <row r="166" spans="1:5">
      <c r="A166" s="1" t="s">
        <v>2</v>
      </c>
      <c r="B166" s="89" t="s">
        <v>5091</v>
      </c>
      <c r="C166" s="256"/>
      <c r="D166" s="1" t="s">
        <v>2</v>
      </c>
      <c r="E166" s="261" t="s">
        <v>5092</v>
      </c>
    </row>
    <row r="167" spans="1:5">
      <c r="A167" s="1" t="s">
        <v>2</v>
      </c>
      <c r="B167" s="163" t="s">
        <v>5093</v>
      </c>
      <c r="C167" s="256"/>
      <c r="D167" s="1" t="s">
        <v>2</v>
      </c>
      <c r="E167" s="90" t="s">
        <v>5094</v>
      </c>
    </row>
    <row r="168" spans="1:5">
      <c r="A168" s="1" t="s">
        <v>2</v>
      </c>
      <c r="B168" s="163" t="s">
        <v>5095</v>
      </c>
      <c r="C168" s="256"/>
      <c r="D168" s="1" t="s">
        <v>2</v>
      </c>
      <c r="E168" s="261" t="s">
        <v>5096</v>
      </c>
    </row>
    <row r="169" spans="1:5">
      <c r="A169" s="1" t="s">
        <v>2</v>
      </c>
      <c r="B169" s="89" t="s">
        <v>5097</v>
      </c>
      <c r="C169" s="256"/>
      <c r="D169" s="1" t="s">
        <v>2</v>
      </c>
      <c r="E169" s="261" t="s">
        <v>2650</v>
      </c>
    </row>
    <row r="170" spans="1:5">
      <c r="A170" s="1" t="s">
        <v>2</v>
      </c>
      <c r="B170" s="89" t="s">
        <v>5098</v>
      </c>
      <c r="C170" s="256"/>
      <c r="D170" s="1" t="s">
        <v>2</v>
      </c>
      <c r="E170" s="261" t="s">
        <v>5099</v>
      </c>
    </row>
    <row r="171" spans="1:5">
      <c r="A171" s="1" t="s">
        <v>2</v>
      </c>
      <c r="B171" s="89" t="s">
        <v>5100</v>
      </c>
      <c r="C171" s="256"/>
      <c r="D171" s="1" t="s">
        <v>2</v>
      </c>
      <c r="E171" s="261" t="s">
        <v>5101</v>
      </c>
    </row>
    <row r="172" spans="1:5">
      <c r="A172" s="1" t="s">
        <v>2</v>
      </c>
      <c r="B172" s="89" t="s">
        <v>4983</v>
      </c>
      <c r="C172" s="256"/>
      <c r="D172" s="1" t="s">
        <v>2</v>
      </c>
      <c r="E172" s="261" t="s">
        <v>5102</v>
      </c>
    </row>
    <row r="173" spans="1:5">
      <c r="A173" s="1" t="s">
        <v>2</v>
      </c>
      <c r="B173" s="89" t="s">
        <v>5103</v>
      </c>
      <c r="C173" s="256"/>
      <c r="D173" s="1" t="s">
        <v>2</v>
      </c>
      <c r="E173" s="261" t="s">
        <v>5104</v>
      </c>
    </row>
    <row r="174" spans="1:5">
      <c r="A174" s="1" t="s">
        <v>2</v>
      </c>
      <c r="B174" s="89" t="s">
        <v>5105</v>
      </c>
      <c r="C174" s="256"/>
      <c r="D174" s="1" t="s">
        <v>2</v>
      </c>
      <c r="E174" s="261" t="s">
        <v>5106</v>
      </c>
    </row>
    <row r="175" spans="1:5">
      <c r="A175" s="1" t="s">
        <v>2</v>
      </c>
      <c r="B175" s="89" t="s">
        <v>5107</v>
      </c>
      <c r="C175" s="256"/>
      <c r="D175" s="1" t="s">
        <v>2</v>
      </c>
      <c r="E175" s="261" t="s">
        <v>5108</v>
      </c>
    </row>
    <row r="176" spans="1:5">
      <c r="A176" s="1" t="s">
        <v>2</v>
      </c>
      <c r="B176" s="89" t="s">
        <v>5109</v>
      </c>
      <c r="C176" s="256"/>
      <c r="D176" s="1" t="s">
        <v>2</v>
      </c>
      <c r="E176" s="261" t="s">
        <v>5110</v>
      </c>
    </row>
    <row r="177" spans="1:5">
      <c r="A177" s="1" t="s">
        <v>2</v>
      </c>
      <c r="B177" s="89" t="s">
        <v>5111</v>
      </c>
      <c r="C177" s="256"/>
      <c r="D177" s="1" t="s">
        <v>2</v>
      </c>
      <c r="E177" s="261" t="s">
        <v>5112</v>
      </c>
    </row>
    <row r="178" spans="1:5">
      <c r="A178" s="1" t="s">
        <v>2</v>
      </c>
      <c r="B178" s="89" t="s">
        <v>4828</v>
      </c>
      <c r="C178" s="256"/>
      <c r="D178" s="1" t="s">
        <v>2</v>
      </c>
      <c r="E178" s="261" t="s">
        <v>5113</v>
      </c>
    </row>
    <row r="179" spans="1:5">
      <c r="A179" s="1" t="s">
        <v>2</v>
      </c>
      <c r="B179" s="89" t="s">
        <v>5114</v>
      </c>
      <c r="C179" s="256"/>
      <c r="D179" s="1" t="s">
        <v>2</v>
      </c>
      <c r="E179" s="261" t="s">
        <v>5115</v>
      </c>
    </row>
    <row r="180" spans="1:5">
      <c r="A180" s="1" t="s">
        <v>2</v>
      </c>
      <c r="B180" s="89" t="s">
        <v>5116</v>
      </c>
      <c r="C180" s="256"/>
      <c r="D180" s="1" t="s">
        <v>2</v>
      </c>
      <c r="E180" s="90" t="s">
        <v>5117</v>
      </c>
    </row>
    <row r="181" spans="1:5">
      <c r="A181" s="1" t="s">
        <v>2</v>
      </c>
      <c r="B181" s="89" t="s">
        <v>5118</v>
      </c>
      <c r="C181" s="256"/>
      <c r="D181" s="1" t="s">
        <v>2</v>
      </c>
      <c r="E181" s="90" t="s">
        <v>5119</v>
      </c>
    </row>
    <row r="182" spans="1:5">
      <c r="A182" s="1" t="s">
        <v>2</v>
      </c>
      <c r="B182" s="89" t="s">
        <v>5120</v>
      </c>
      <c r="C182" s="256"/>
      <c r="D182" s="1" t="s">
        <v>2</v>
      </c>
      <c r="E182" s="261" t="s">
        <v>5121</v>
      </c>
    </row>
    <row r="183" spans="1:5">
      <c r="A183" s="1" t="s">
        <v>2</v>
      </c>
      <c r="B183" s="89" t="s">
        <v>5122</v>
      </c>
      <c r="C183" s="256"/>
      <c r="D183" s="1" t="s">
        <v>2</v>
      </c>
      <c r="E183" s="262" t="s">
        <v>5123</v>
      </c>
    </row>
    <row r="184" spans="1:5">
      <c r="A184" s="1" t="s">
        <v>2</v>
      </c>
      <c r="B184" s="89" t="s">
        <v>2669</v>
      </c>
      <c r="C184" s="256"/>
      <c r="D184" s="1" t="s">
        <v>2</v>
      </c>
      <c r="E184" s="261" t="s">
        <v>5124</v>
      </c>
    </row>
    <row r="185" spans="1:5">
      <c r="A185" s="1" t="s">
        <v>2</v>
      </c>
      <c r="B185" s="89" t="s">
        <v>5125</v>
      </c>
      <c r="C185" s="256"/>
      <c r="D185" s="1" t="s">
        <v>2</v>
      </c>
      <c r="E185" s="90" t="s">
        <v>5126</v>
      </c>
    </row>
    <row r="186" spans="1:5">
      <c r="A186" s="1" t="s">
        <v>2</v>
      </c>
      <c r="B186" s="89" t="s">
        <v>5127</v>
      </c>
      <c r="C186" s="256"/>
      <c r="D186" s="1" t="s">
        <v>2</v>
      </c>
      <c r="E186" s="90" t="s">
        <v>5128</v>
      </c>
    </row>
    <row r="187" spans="1:5">
      <c r="A187" s="1" t="s">
        <v>2</v>
      </c>
      <c r="B187" s="89" t="s">
        <v>5129</v>
      </c>
      <c r="C187" s="256"/>
      <c r="D187" s="1" t="s">
        <v>2</v>
      </c>
      <c r="E187" s="261" t="s">
        <v>5012</v>
      </c>
    </row>
    <row r="188" spans="1:5">
      <c r="A188" s="1" t="s">
        <v>2</v>
      </c>
      <c r="B188" s="89" t="s">
        <v>5130</v>
      </c>
      <c r="C188" s="256"/>
      <c r="D188" s="1" t="s">
        <v>2</v>
      </c>
      <c r="E188" s="261" t="s">
        <v>5131</v>
      </c>
    </row>
    <row r="189" spans="1:5">
      <c r="A189" s="1" t="s">
        <v>2</v>
      </c>
      <c r="B189" s="89" t="s">
        <v>5132</v>
      </c>
      <c r="C189" s="256"/>
      <c r="D189" s="1" t="s">
        <v>2</v>
      </c>
      <c r="E189" s="90" t="s">
        <v>5133</v>
      </c>
    </row>
    <row r="190" spans="1:5">
      <c r="A190" s="1" t="s">
        <v>2</v>
      </c>
      <c r="B190" s="89" t="s">
        <v>4825</v>
      </c>
      <c r="C190" s="256"/>
      <c r="D190" s="1" t="s">
        <v>2</v>
      </c>
      <c r="E190" s="261" t="s">
        <v>4831</v>
      </c>
    </row>
    <row r="191" spans="1:5">
      <c r="A191" s="1" t="s">
        <v>2</v>
      </c>
      <c r="B191" s="89" t="s">
        <v>5134</v>
      </c>
      <c r="C191" s="256"/>
      <c r="D191" s="1" t="s">
        <v>2</v>
      </c>
      <c r="E191" s="261" t="s">
        <v>5135</v>
      </c>
    </row>
    <row r="192" spans="1:5">
      <c r="A192" s="1" t="s">
        <v>2</v>
      </c>
      <c r="B192" s="89" t="s">
        <v>5136</v>
      </c>
      <c r="C192" s="256"/>
      <c r="D192" s="1" t="s">
        <v>2</v>
      </c>
      <c r="E192" s="261" t="s">
        <v>5137</v>
      </c>
    </row>
    <row r="193" spans="1:5">
      <c r="A193" s="1" t="s">
        <v>2</v>
      </c>
      <c r="B193" s="89" t="s">
        <v>5138</v>
      </c>
      <c r="C193" s="256"/>
      <c r="D193" s="1" t="s">
        <v>2</v>
      </c>
      <c r="E193" s="261" t="s">
        <v>5139</v>
      </c>
    </row>
    <row r="194" spans="1:5">
      <c r="A194" s="1" t="s">
        <v>2</v>
      </c>
      <c r="B194" s="89" t="s">
        <v>5140</v>
      </c>
      <c r="C194" s="256"/>
      <c r="D194" s="1" t="s">
        <v>2</v>
      </c>
      <c r="E194" s="261" t="s">
        <v>5141</v>
      </c>
    </row>
    <row r="195" spans="1:5">
      <c r="A195" s="1" t="s">
        <v>2</v>
      </c>
      <c r="B195" s="89" t="s">
        <v>5142</v>
      </c>
      <c r="C195" s="256"/>
      <c r="D195" s="1" t="s">
        <v>2</v>
      </c>
      <c r="E195" s="261" t="s">
        <v>5143</v>
      </c>
    </row>
    <row r="196" spans="1:5">
      <c r="A196" s="1" t="s">
        <v>2</v>
      </c>
      <c r="B196" s="89" t="s">
        <v>5144</v>
      </c>
      <c r="C196" s="256"/>
      <c r="D196" s="1" t="s">
        <v>2</v>
      </c>
      <c r="E196" s="90" t="s">
        <v>5145</v>
      </c>
    </row>
    <row r="197" spans="1:5">
      <c r="A197" s="1" t="s">
        <v>2</v>
      </c>
      <c r="B197" s="89" t="s">
        <v>5146</v>
      </c>
      <c r="C197" s="256"/>
      <c r="D197" s="1" t="s">
        <v>2</v>
      </c>
      <c r="E197" s="90" t="s">
        <v>5147</v>
      </c>
    </row>
    <row r="198" spans="1:5">
      <c r="A198" s="1" t="s">
        <v>2</v>
      </c>
      <c r="B198" s="89" t="s">
        <v>5148</v>
      </c>
      <c r="C198" s="256"/>
      <c r="D198" s="1" t="s">
        <v>2</v>
      </c>
      <c r="E198" s="90" t="s">
        <v>5149</v>
      </c>
    </row>
    <row r="199" spans="1:5">
      <c r="A199" s="1" t="s">
        <v>2</v>
      </c>
      <c r="B199" s="89" t="s">
        <v>5150</v>
      </c>
      <c r="C199" s="256"/>
      <c r="D199" s="1" t="s">
        <v>2</v>
      </c>
      <c r="E199" s="90" t="s">
        <v>5151</v>
      </c>
    </row>
    <row r="200" spans="1:5">
      <c r="A200" s="1" t="s">
        <v>2</v>
      </c>
      <c r="B200" s="89" t="s">
        <v>5152</v>
      </c>
      <c r="C200" s="256"/>
      <c r="D200" s="1" t="s">
        <v>2</v>
      </c>
      <c r="E200" s="90" t="s">
        <v>5153</v>
      </c>
    </row>
    <row r="201" spans="1:5">
      <c r="A201" s="1" t="s">
        <v>2</v>
      </c>
      <c r="B201" s="89" t="s">
        <v>5154</v>
      </c>
      <c r="C201" s="256"/>
      <c r="D201" s="1" t="s">
        <v>2</v>
      </c>
      <c r="E201" s="90" t="s">
        <v>5155</v>
      </c>
    </row>
    <row r="202" spans="1:5">
      <c r="A202" s="1" t="s">
        <v>2</v>
      </c>
      <c r="B202" s="89" t="s">
        <v>5156</v>
      </c>
      <c r="C202" s="256"/>
      <c r="D202" s="1" t="s">
        <v>2</v>
      </c>
      <c r="E202" s="90" t="s">
        <v>5157</v>
      </c>
    </row>
    <row r="203" spans="1:5">
      <c r="A203" s="1" t="s">
        <v>2</v>
      </c>
      <c r="B203" s="89" t="s">
        <v>5158</v>
      </c>
      <c r="C203" s="256"/>
      <c r="D203" s="1" t="s">
        <v>2</v>
      </c>
      <c r="E203" s="166" t="s">
        <v>5159</v>
      </c>
    </row>
    <row r="204" spans="1:5">
      <c r="A204" s="1" t="s">
        <v>2</v>
      </c>
      <c r="B204" s="89" t="s">
        <v>5160</v>
      </c>
      <c r="C204" s="256"/>
      <c r="D204" s="1" t="s">
        <v>2</v>
      </c>
      <c r="E204" s="90" t="s">
        <v>5161</v>
      </c>
    </row>
    <row r="205" spans="1:5">
      <c r="A205" s="1" t="s">
        <v>2</v>
      </c>
      <c r="B205" s="89" t="s">
        <v>5162</v>
      </c>
      <c r="C205" s="256"/>
      <c r="D205" s="1" t="s">
        <v>2</v>
      </c>
      <c r="E205" s="263" t="s">
        <v>5163</v>
      </c>
    </row>
    <row r="206" spans="1:5">
      <c r="A206" s="1" t="s">
        <v>2</v>
      </c>
      <c r="B206" s="89" t="s">
        <v>5164</v>
      </c>
      <c r="C206" s="256"/>
      <c r="D206" s="1" t="s">
        <v>2</v>
      </c>
      <c r="E206" s="132" t="s">
        <v>5165</v>
      </c>
    </row>
    <row r="207" spans="1:5">
      <c r="A207" s="1" t="s">
        <v>2</v>
      </c>
      <c r="B207" s="89" t="s">
        <v>5166</v>
      </c>
      <c r="C207" s="256"/>
      <c r="D207" s="1" t="s">
        <v>2</v>
      </c>
      <c r="E207" s="90" t="s">
        <v>5167</v>
      </c>
    </row>
    <row r="208" spans="1:5">
      <c r="A208" s="1" t="s">
        <v>2</v>
      </c>
      <c r="B208" s="89" t="s">
        <v>5168</v>
      </c>
      <c r="C208" s="256"/>
      <c r="D208" s="1" t="s">
        <v>2</v>
      </c>
      <c r="E208" s="90" t="s">
        <v>5087</v>
      </c>
    </row>
    <row r="209" spans="1:5">
      <c r="A209" s="1" t="s">
        <v>2</v>
      </c>
      <c r="B209" s="89" t="s">
        <v>5169</v>
      </c>
      <c r="C209" s="256"/>
      <c r="D209" s="1" t="s">
        <v>2</v>
      </c>
      <c r="E209" s="90" t="s">
        <v>5170</v>
      </c>
    </row>
    <row r="210" spans="1:5">
      <c r="A210" s="1" t="s">
        <v>2</v>
      </c>
      <c r="B210" s="89" t="s">
        <v>5171</v>
      </c>
      <c r="C210" s="256"/>
      <c r="D210" s="1" t="s">
        <v>2</v>
      </c>
      <c r="E210" s="90" t="s">
        <v>5172</v>
      </c>
    </row>
    <row r="211" spans="1:5">
      <c r="A211" s="1" t="s">
        <v>2</v>
      </c>
      <c r="B211" s="89" t="s">
        <v>5173</v>
      </c>
      <c r="C211" s="256"/>
      <c r="D211" s="1" t="s">
        <v>2</v>
      </c>
      <c r="E211" s="90" t="s">
        <v>5174</v>
      </c>
    </row>
    <row r="212" spans="1:5">
      <c r="A212" s="1" t="s">
        <v>2</v>
      </c>
      <c r="B212" s="89" t="s">
        <v>5175</v>
      </c>
      <c r="C212" s="256"/>
      <c r="D212" s="1" t="s">
        <v>2</v>
      </c>
      <c r="E212" s="89" t="s">
        <v>5176</v>
      </c>
    </row>
    <row r="213" spans="1:5">
      <c r="A213" s="1" t="s">
        <v>2</v>
      </c>
      <c r="B213" s="89" t="s">
        <v>5177</v>
      </c>
      <c r="C213" s="256"/>
      <c r="D213" s="1" t="s">
        <v>2</v>
      </c>
      <c r="E213" s="90" t="s">
        <v>5178</v>
      </c>
    </row>
    <row r="214" spans="1:5">
      <c r="A214" s="1" t="s">
        <v>2</v>
      </c>
      <c r="B214" s="89" t="s">
        <v>5179</v>
      </c>
      <c r="C214" s="256"/>
      <c r="D214" s="1" t="s">
        <v>2</v>
      </c>
      <c r="E214" s="264" t="s">
        <v>5180</v>
      </c>
    </row>
    <row r="215" spans="1:5">
      <c r="A215" s="1" t="s">
        <v>2</v>
      </c>
      <c r="B215" s="89" t="s">
        <v>5181</v>
      </c>
      <c r="C215" s="256"/>
      <c r="D215" s="1" t="s">
        <v>2</v>
      </c>
      <c r="E215" s="166" t="s">
        <v>5182</v>
      </c>
    </row>
    <row r="216" spans="1:5">
      <c r="A216" s="1" t="s">
        <v>2</v>
      </c>
      <c r="B216" s="89" t="s">
        <v>2451</v>
      </c>
      <c r="C216" s="256"/>
      <c r="D216" s="1" t="s">
        <v>2</v>
      </c>
      <c r="E216" s="265" t="s">
        <v>5183</v>
      </c>
    </row>
    <row r="217" spans="1:5">
      <c r="A217" s="1" t="s">
        <v>2</v>
      </c>
      <c r="B217" s="89" t="s">
        <v>5184</v>
      </c>
      <c r="C217" s="256"/>
      <c r="D217" s="1" t="s">
        <v>2</v>
      </c>
      <c r="E217" s="266" t="s">
        <v>5185</v>
      </c>
    </row>
    <row r="218" spans="1:5">
      <c r="A218" s="1" t="s">
        <v>2</v>
      </c>
      <c r="B218" s="89" t="s">
        <v>5186</v>
      </c>
      <c r="C218" s="256"/>
      <c r="D218" s="1" t="s">
        <v>2</v>
      </c>
      <c r="E218" s="90" t="s">
        <v>5187</v>
      </c>
    </row>
    <row r="219" spans="1:5">
      <c r="A219" s="1" t="s">
        <v>2</v>
      </c>
      <c r="B219" s="89" t="s">
        <v>5188</v>
      </c>
      <c r="C219" s="256"/>
      <c r="D219" s="1" t="s">
        <v>2</v>
      </c>
      <c r="E219" s="90" t="s">
        <v>5189</v>
      </c>
    </row>
    <row r="220" spans="1:5">
      <c r="A220" s="1" t="s">
        <v>2</v>
      </c>
      <c r="B220" s="89" t="s">
        <v>5190</v>
      </c>
      <c r="C220" s="256"/>
      <c r="D220" s="1" t="s">
        <v>2</v>
      </c>
      <c r="E220" s="127" t="s">
        <v>5191</v>
      </c>
    </row>
    <row r="221" spans="1:5">
      <c r="A221" s="1" t="s">
        <v>2</v>
      </c>
      <c r="B221" s="89" t="s">
        <v>5192</v>
      </c>
      <c r="C221" s="256"/>
      <c r="D221" s="1" t="s">
        <v>2</v>
      </c>
      <c r="E221" s="127" t="s">
        <v>5193</v>
      </c>
    </row>
    <row r="222" spans="1:5">
      <c r="A222" s="1" t="s">
        <v>2</v>
      </c>
      <c r="B222" s="89" t="s">
        <v>5194</v>
      </c>
      <c r="C222" s="256"/>
      <c r="D222" s="1" t="s">
        <v>2</v>
      </c>
      <c r="E222" s="127" t="s">
        <v>5195</v>
      </c>
    </row>
    <row r="223" spans="1:5">
      <c r="A223" s="1" t="s">
        <v>2</v>
      </c>
      <c r="B223" s="89" t="s">
        <v>5196</v>
      </c>
      <c r="C223" s="256"/>
      <c r="D223" s="1" t="s">
        <v>2</v>
      </c>
      <c r="E223" s="127" t="s">
        <v>5197</v>
      </c>
    </row>
    <row r="224" spans="1:5">
      <c r="A224" s="1" t="s">
        <v>2</v>
      </c>
      <c r="B224" s="89" t="s">
        <v>5198</v>
      </c>
      <c r="C224" s="256"/>
      <c r="D224" s="1" t="s">
        <v>2</v>
      </c>
      <c r="E224" s="127" t="s">
        <v>5199</v>
      </c>
    </row>
    <row r="225" spans="1:5">
      <c r="A225" s="1" t="s">
        <v>2</v>
      </c>
      <c r="B225" s="89" t="s">
        <v>5200</v>
      </c>
      <c r="C225" s="256"/>
      <c r="D225" s="1" t="s">
        <v>2</v>
      </c>
      <c r="E225" s="90" t="s">
        <v>4911</v>
      </c>
    </row>
    <row r="226" spans="1:5">
      <c r="A226" s="1" t="s">
        <v>2</v>
      </c>
      <c r="B226" s="89" t="s">
        <v>4816</v>
      </c>
      <c r="C226" s="256"/>
      <c r="D226" s="1" t="s">
        <v>2</v>
      </c>
      <c r="E226" s="90" t="s">
        <v>5201</v>
      </c>
    </row>
    <row r="227" spans="1:5">
      <c r="A227" s="1" t="s">
        <v>2</v>
      </c>
      <c r="B227" s="89" t="s">
        <v>5202</v>
      </c>
      <c r="C227" s="256"/>
      <c r="D227" s="1" t="s">
        <v>2</v>
      </c>
      <c r="E227" s="90" t="s">
        <v>4812</v>
      </c>
    </row>
    <row r="228" spans="1:5">
      <c r="A228" s="1" t="s">
        <v>2</v>
      </c>
      <c r="B228" s="90" t="s">
        <v>5203</v>
      </c>
      <c r="C228" s="256"/>
      <c r="D228" s="1" t="s">
        <v>2</v>
      </c>
      <c r="E228" s="89" t="s">
        <v>5204</v>
      </c>
    </row>
    <row r="229" spans="1:5">
      <c r="A229" s="1" t="s">
        <v>2</v>
      </c>
      <c r="B229" s="90" t="s">
        <v>5205</v>
      </c>
      <c r="C229" s="256"/>
      <c r="D229" s="1" t="s">
        <v>2</v>
      </c>
      <c r="E229" s="96" t="s">
        <v>5206</v>
      </c>
    </row>
    <row r="230" spans="1:5">
      <c r="A230" s="1" t="s">
        <v>2</v>
      </c>
      <c r="B230" s="90" t="s">
        <v>5207</v>
      </c>
      <c r="C230" s="256"/>
      <c r="D230" s="1" t="s">
        <v>2</v>
      </c>
      <c r="E230" s="96" t="s">
        <v>5208</v>
      </c>
    </row>
    <row r="231" spans="1:5">
      <c r="A231" s="1" t="s">
        <v>2</v>
      </c>
      <c r="B231" s="90" t="s">
        <v>1719</v>
      </c>
      <c r="C231" s="256"/>
      <c r="D231" s="1" t="s">
        <v>2</v>
      </c>
      <c r="E231" s="96" t="s">
        <v>5209</v>
      </c>
    </row>
    <row r="232" spans="1:5">
      <c r="A232" s="1" t="s">
        <v>2</v>
      </c>
      <c r="B232" s="90" t="s">
        <v>5210</v>
      </c>
      <c r="C232" s="256"/>
      <c r="D232" s="1" t="s">
        <v>2</v>
      </c>
      <c r="E232" s="96" t="s">
        <v>5211</v>
      </c>
    </row>
    <row r="233" spans="1:5">
      <c r="A233" s="1" t="s">
        <v>2</v>
      </c>
      <c r="B233" s="90" t="s">
        <v>5212</v>
      </c>
      <c r="C233" s="256"/>
      <c r="D233" s="1" t="s">
        <v>2</v>
      </c>
      <c r="E233" s="96" t="s">
        <v>5213</v>
      </c>
    </row>
    <row r="234" spans="1:5">
      <c r="A234" s="1" t="s">
        <v>2</v>
      </c>
      <c r="B234" s="90" t="s">
        <v>5214</v>
      </c>
      <c r="C234" s="256"/>
      <c r="D234" s="1" t="s">
        <v>2</v>
      </c>
      <c r="E234" s="96" t="s">
        <v>5215</v>
      </c>
    </row>
    <row r="235" spans="1:5">
      <c r="A235" s="1" t="s">
        <v>2</v>
      </c>
      <c r="B235" s="90" t="s">
        <v>5216</v>
      </c>
      <c r="C235" s="256"/>
      <c r="D235" s="1" t="s">
        <v>2</v>
      </c>
      <c r="E235" s="96" t="s">
        <v>5217</v>
      </c>
    </row>
    <row r="236" spans="1:5">
      <c r="A236" s="1" t="s">
        <v>2</v>
      </c>
      <c r="B236" s="90" t="s">
        <v>4908</v>
      </c>
      <c r="C236" s="256"/>
      <c r="D236" s="1" t="s">
        <v>2</v>
      </c>
      <c r="E236" s="267" t="s">
        <v>5218</v>
      </c>
    </row>
    <row r="237" spans="1:5">
      <c r="A237" s="1" t="s">
        <v>2</v>
      </c>
      <c r="B237" s="90" t="s">
        <v>5219</v>
      </c>
      <c r="C237" s="256"/>
      <c r="D237" s="1" t="s">
        <v>2</v>
      </c>
      <c r="E237" s="89" t="s">
        <v>5220</v>
      </c>
    </row>
    <row r="238" spans="1:5">
      <c r="A238" s="1" t="s">
        <v>2</v>
      </c>
      <c r="B238" s="90" t="s">
        <v>5221</v>
      </c>
      <c r="C238" s="256"/>
      <c r="D238" s="1" t="s">
        <v>2</v>
      </c>
      <c r="E238" s="90" t="s">
        <v>5222</v>
      </c>
    </row>
    <row r="239" spans="1:5">
      <c r="A239" s="1" t="s">
        <v>2</v>
      </c>
      <c r="B239" s="90" t="s">
        <v>5223</v>
      </c>
      <c r="C239" s="256"/>
      <c r="D239" s="1" t="s">
        <v>2</v>
      </c>
      <c r="E239" s="90" t="s">
        <v>5224</v>
      </c>
    </row>
    <row r="240" spans="1:5">
      <c r="A240" s="1" t="s">
        <v>2</v>
      </c>
      <c r="B240" s="90" t="s">
        <v>5225</v>
      </c>
      <c r="C240" s="256"/>
      <c r="D240" s="1" t="s">
        <v>2</v>
      </c>
      <c r="E240" s="90" t="s">
        <v>5226</v>
      </c>
    </row>
    <row r="241" spans="1:5">
      <c r="A241" s="1" t="s">
        <v>2</v>
      </c>
      <c r="B241" s="90" t="s">
        <v>5227</v>
      </c>
      <c r="C241" s="256"/>
      <c r="D241" s="1" t="s">
        <v>2</v>
      </c>
      <c r="E241" s="127" t="s">
        <v>5228</v>
      </c>
    </row>
    <row r="242" spans="1:5">
      <c r="A242" s="1" t="s">
        <v>2</v>
      </c>
      <c r="B242" s="90" t="s">
        <v>5229</v>
      </c>
      <c r="C242" s="256"/>
      <c r="D242" s="1" t="s">
        <v>2</v>
      </c>
      <c r="E242" s="90" t="s">
        <v>5230</v>
      </c>
    </row>
    <row r="243" spans="1:5">
      <c r="A243" s="1" t="s">
        <v>2</v>
      </c>
      <c r="B243" s="90" t="s">
        <v>5231</v>
      </c>
      <c r="C243" s="256"/>
      <c r="D243" s="1" t="s">
        <v>2</v>
      </c>
      <c r="E243" s="90" t="s">
        <v>4867</v>
      </c>
    </row>
    <row r="244" spans="1:5">
      <c r="A244" s="1" t="s">
        <v>2</v>
      </c>
      <c r="B244" s="90" t="s">
        <v>5232</v>
      </c>
      <c r="C244" s="256"/>
      <c r="D244" s="1" t="s">
        <v>2</v>
      </c>
      <c r="E244" s="90" t="s">
        <v>5233</v>
      </c>
    </row>
    <row r="245" spans="1:5">
      <c r="A245" s="1" t="s">
        <v>2</v>
      </c>
      <c r="B245" s="90" t="s">
        <v>5234</v>
      </c>
      <c r="C245" s="256"/>
      <c r="D245" s="1" t="s">
        <v>2</v>
      </c>
      <c r="E245" s="90" t="s">
        <v>5235</v>
      </c>
    </row>
    <row r="246" spans="1:5">
      <c r="A246" s="1" t="s">
        <v>2</v>
      </c>
      <c r="B246" s="90" t="s">
        <v>5236</v>
      </c>
      <c r="C246" s="256"/>
      <c r="D246" s="1" t="s">
        <v>2</v>
      </c>
      <c r="E246" s="90" t="s">
        <v>5237</v>
      </c>
    </row>
    <row r="247" spans="1:5">
      <c r="A247" s="1" t="s">
        <v>2</v>
      </c>
      <c r="B247" s="90" t="s">
        <v>5238</v>
      </c>
      <c r="C247" s="256"/>
      <c r="D247" s="1" t="s">
        <v>2</v>
      </c>
      <c r="E247" s="90" t="s">
        <v>5239</v>
      </c>
    </row>
    <row r="248" spans="1:5">
      <c r="A248" s="1" t="s">
        <v>2</v>
      </c>
      <c r="B248" s="90" t="s">
        <v>5240</v>
      </c>
      <c r="C248" s="256"/>
      <c r="D248" s="1" t="s">
        <v>2</v>
      </c>
      <c r="E248" s="90" t="s">
        <v>5241</v>
      </c>
    </row>
    <row r="249" spans="1:5">
      <c r="A249" s="1" t="s">
        <v>2</v>
      </c>
      <c r="B249" s="90" t="s">
        <v>5242</v>
      </c>
      <c r="C249" s="256"/>
      <c r="D249" s="1" t="s">
        <v>2</v>
      </c>
      <c r="E249" s="90" t="s">
        <v>5243</v>
      </c>
    </row>
    <row r="250" spans="1:5">
      <c r="A250" s="1" t="s">
        <v>2</v>
      </c>
      <c r="B250" s="90" t="s">
        <v>5244</v>
      </c>
      <c r="C250" s="256"/>
      <c r="D250" s="1" t="s">
        <v>2</v>
      </c>
      <c r="E250" s="90" t="s">
        <v>5217</v>
      </c>
    </row>
    <row r="251" spans="1:5">
      <c r="A251" s="1" t="s">
        <v>2</v>
      </c>
      <c r="B251" s="90" t="s">
        <v>5245</v>
      </c>
      <c r="C251" s="256"/>
      <c r="D251" s="1" t="s">
        <v>2</v>
      </c>
      <c r="E251" s="90" t="s">
        <v>1112</v>
      </c>
    </row>
    <row r="252" spans="1:5">
      <c r="A252" s="1" t="s">
        <v>2</v>
      </c>
      <c r="B252" s="90" t="s">
        <v>5246</v>
      </c>
      <c r="C252" s="256"/>
      <c r="D252" s="1" t="s">
        <v>2</v>
      </c>
      <c r="E252" s="90" t="s">
        <v>5247</v>
      </c>
    </row>
    <row r="253" spans="1:5">
      <c r="A253" s="1" t="s">
        <v>2</v>
      </c>
      <c r="B253" s="90" t="s">
        <v>5248</v>
      </c>
      <c r="C253" s="256"/>
      <c r="D253" s="1" t="s">
        <v>2</v>
      </c>
      <c r="E253" s="90" t="s">
        <v>5249</v>
      </c>
    </row>
    <row r="254" spans="1:5">
      <c r="A254" s="1" t="s">
        <v>2</v>
      </c>
      <c r="B254" s="90" t="s">
        <v>5250</v>
      </c>
      <c r="C254" s="256"/>
      <c r="D254" s="1" t="s">
        <v>2</v>
      </c>
      <c r="E254" s="90" t="s">
        <v>5190</v>
      </c>
    </row>
    <row r="255" spans="1:5">
      <c r="A255" s="1" t="s">
        <v>2</v>
      </c>
      <c r="B255" s="90" t="s">
        <v>5251</v>
      </c>
      <c r="C255" s="256"/>
      <c r="D255" s="1" t="s">
        <v>2</v>
      </c>
      <c r="E255" s="90" t="s">
        <v>2945</v>
      </c>
    </row>
    <row r="256" spans="1:5">
      <c r="A256" s="1" t="s">
        <v>2</v>
      </c>
      <c r="B256" s="90" t="s">
        <v>5252</v>
      </c>
      <c r="C256" s="256"/>
      <c r="D256" s="1" t="s">
        <v>2</v>
      </c>
      <c r="E256" s="90" t="s">
        <v>5253</v>
      </c>
    </row>
    <row r="257" spans="1:5">
      <c r="A257" s="1" t="s">
        <v>2</v>
      </c>
      <c r="B257" s="90" t="s">
        <v>5254</v>
      </c>
      <c r="C257" s="256"/>
      <c r="D257" s="1" t="s">
        <v>2</v>
      </c>
      <c r="E257" s="90" t="s">
        <v>5255</v>
      </c>
    </row>
    <row r="258" spans="1:5">
      <c r="A258" s="1" t="s">
        <v>2</v>
      </c>
      <c r="B258" s="90" t="s">
        <v>5256</v>
      </c>
      <c r="C258" s="256"/>
      <c r="D258" s="1" t="s">
        <v>2</v>
      </c>
      <c r="E258" s="90" t="s">
        <v>5257</v>
      </c>
    </row>
    <row r="259" spans="1:5">
      <c r="A259" s="1" t="s">
        <v>2</v>
      </c>
      <c r="B259" s="90" t="s">
        <v>5258</v>
      </c>
      <c r="C259" s="256"/>
      <c r="D259" s="1" t="s">
        <v>2</v>
      </c>
      <c r="E259" s="89" t="s">
        <v>5259</v>
      </c>
    </row>
    <row r="260" spans="1:5">
      <c r="A260" s="1" t="s">
        <v>2</v>
      </c>
      <c r="B260" s="90" t="s">
        <v>5260</v>
      </c>
      <c r="C260" s="256"/>
      <c r="D260" s="1" t="s">
        <v>2</v>
      </c>
      <c r="E260" s="90" t="s">
        <v>5261</v>
      </c>
    </row>
    <row r="261" spans="1:5">
      <c r="A261" s="1" t="s">
        <v>2</v>
      </c>
      <c r="B261" s="90" t="s">
        <v>5262</v>
      </c>
      <c r="C261" s="256"/>
      <c r="D261" s="1" t="s">
        <v>2</v>
      </c>
      <c r="E261" s="127" t="s">
        <v>5263</v>
      </c>
    </row>
    <row r="262" spans="1:5">
      <c r="A262" s="1" t="s">
        <v>2</v>
      </c>
      <c r="B262" s="90" t="s">
        <v>3867</v>
      </c>
      <c r="C262" s="256"/>
      <c r="D262" s="1" t="s">
        <v>2</v>
      </c>
      <c r="E262" s="127" t="s">
        <v>5264</v>
      </c>
    </row>
    <row r="263" spans="1:5">
      <c r="A263" s="1" t="s">
        <v>2</v>
      </c>
      <c r="B263" s="90" t="s">
        <v>5265</v>
      </c>
      <c r="C263" s="256"/>
      <c r="D263" s="1" t="s">
        <v>2</v>
      </c>
      <c r="E263" s="127" t="s">
        <v>5266</v>
      </c>
    </row>
    <row r="264" spans="1:5">
      <c r="A264" s="1" t="s">
        <v>2</v>
      </c>
      <c r="B264" s="90" t="s">
        <v>5236</v>
      </c>
      <c r="C264" s="256"/>
      <c r="D264" s="1" t="s">
        <v>2</v>
      </c>
      <c r="E264" s="90" t="s">
        <v>5267</v>
      </c>
    </row>
    <row r="265" spans="1:5">
      <c r="A265" s="1" t="s">
        <v>2</v>
      </c>
      <c r="B265" s="90" t="s">
        <v>5268</v>
      </c>
      <c r="C265" s="256"/>
      <c r="D265" s="1" t="s">
        <v>2</v>
      </c>
      <c r="E265" s="127" t="s">
        <v>5269</v>
      </c>
    </row>
    <row r="266" spans="1:5">
      <c r="A266" s="1" t="s">
        <v>2</v>
      </c>
      <c r="B266" s="90" t="s">
        <v>5270</v>
      </c>
      <c r="C266" s="256"/>
      <c r="D266" s="1" t="s">
        <v>2</v>
      </c>
      <c r="E266" s="127" t="s">
        <v>5271</v>
      </c>
    </row>
    <row r="267" spans="1:5">
      <c r="A267" s="1" t="s">
        <v>2</v>
      </c>
      <c r="B267" s="90" t="s">
        <v>5272</v>
      </c>
      <c r="C267" s="256"/>
      <c r="D267" s="1" t="s">
        <v>2</v>
      </c>
      <c r="E267" s="90" t="s">
        <v>5273</v>
      </c>
    </row>
    <row r="268" spans="1:5">
      <c r="A268" s="1" t="s">
        <v>2</v>
      </c>
      <c r="B268" s="90" t="s">
        <v>5274</v>
      </c>
      <c r="C268" s="256"/>
      <c r="D268" s="1" t="s">
        <v>2</v>
      </c>
      <c r="E268" s="127" t="s">
        <v>5275</v>
      </c>
    </row>
    <row r="269" spans="1:5">
      <c r="A269" s="1" t="s">
        <v>2</v>
      </c>
      <c r="B269" s="90" t="s">
        <v>5276</v>
      </c>
      <c r="C269" s="256"/>
      <c r="D269" s="1" t="s">
        <v>2</v>
      </c>
      <c r="E269" s="127" t="s">
        <v>5277</v>
      </c>
    </row>
    <row r="270" spans="1:5">
      <c r="A270" s="1" t="s">
        <v>2</v>
      </c>
      <c r="B270" s="90" t="s">
        <v>5278</v>
      </c>
      <c r="C270" s="256"/>
      <c r="D270" s="1" t="s">
        <v>2</v>
      </c>
      <c r="E270" s="127" t="s">
        <v>5279</v>
      </c>
    </row>
    <row r="271" spans="1:5">
      <c r="A271" s="1" t="s">
        <v>2</v>
      </c>
      <c r="B271" s="90" t="s">
        <v>5280</v>
      </c>
      <c r="C271" s="256"/>
      <c r="D271" s="1" t="s">
        <v>2</v>
      </c>
      <c r="E271" s="96" t="s">
        <v>5281</v>
      </c>
    </row>
    <row r="272" spans="1:5">
      <c r="A272" s="1" t="s">
        <v>2</v>
      </c>
      <c r="B272" s="90" t="s">
        <v>5282</v>
      </c>
      <c r="C272" s="256"/>
      <c r="D272" s="1" t="s">
        <v>2</v>
      </c>
      <c r="E272" s="96" t="s">
        <v>5283</v>
      </c>
    </row>
    <row r="273" spans="1:5">
      <c r="A273" s="1" t="s">
        <v>2</v>
      </c>
      <c r="B273" s="90" t="s">
        <v>5284</v>
      </c>
      <c r="C273" s="256"/>
      <c r="D273" s="1" t="s">
        <v>2</v>
      </c>
      <c r="E273" s="96" t="s">
        <v>5161</v>
      </c>
    </row>
    <row r="274" spans="1:5">
      <c r="A274" s="1" t="s">
        <v>2</v>
      </c>
      <c r="B274" s="90" t="s">
        <v>5285</v>
      </c>
      <c r="C274" s="256"/>
      <c r="D274" s="1" t="s">
        <v>2</v>
      </c>
      <c r="E274" s="90" t="s">
        <v>5286</v>
      </c>
    </row>
    <row r="275" spans="1:5">
      <c r="A275" s="1" t="s">
        <v>2</v>
      </c>
      <c r="B275" s="90" t="s">
        <v>5287</v>
      </c>
      <c r="C275" s="256"/>
      <c r="D275" s="1" t="s">
        <v>2</v>
      </c>
      <c r="E275" s="127" t="s">
        <v>5288</v>
      </c>
    </row>
    <row r="276" spans="1:5">
      <c r="A276" s="1" t="s">
        <v>2</v>
      </c>
      <c r="B276" s="90" t="s">
        <v>5289</v>
      </c>
      <c r="C276" s="256"/>
      <c r="D276" s="1" t="s">
        <v>2</v>
      </c>
      <c r="E276" s="127" t="s">
        <v>5290</v>
      </c>
    </row>
    <row r="277" spans="1:5">
      <c r="A277" s="1" t="s">
        <v>2</v>
      </c>
      <c r="B277" s="90" t="s">
        <v>5291</v>
      </c>
      <c r="C277" s="256"/>
      <c r="D277" s="1" t="s">
        <v>2</v>
      </c>
      <c r="E277" s="127" t="s">
        <v>5292</v>
      </c>
    </row>
    <row r="278" spans="1:5">
      <c r="A278" s="1" t="s">
        <v>2</v>
      </c>
      <c r="B278" s="90" t="s">
        <v>5293</v>
      </c>
      <c r="C278" s="256"/>
      <c r="D278" s="1" t="s">
        <v>2</v>
      </c>
      <c r="E278" s="127" t="s">
        <v>5294</v>
      </c>
    </row>
    <row r="279" spans="1:5">
      <c r="A279" s="1" t="s">
        <v>2</v>
      </c>
      <c r="B279" s="90" t="s">
        <v>5295</v>
      </c>
      <c r="C279" s="256"/>
      <c r="D279" s="1" t="s">
        <v>2</v>
      </c>
      <c r="E279" s="89" t="s">
        <v>5296</v>
      </c>
    </row>
    <row r="280" spans="1:5">
      <c r="A280" s="1" t="s">
        <v>2</v>
      </c>
      <c r="B280" s="90" t="s">
        <v>5297</v>
      </c>
      <c r="C280" s="256"/>
      <c r="D280" s="1" t="s">
        <v>2</v>
      </c>
      <c r="E280" s="90" t="s">
        <v>5298</v>
      </c>
    </row>
    <row r="281" spans="1:5">
      <c r="A281" s="1" t="s">
        <v>2</v>
      </c>
      <c r="B281" s="90" t="s">
        <v>5299</v>
      </c>
      <c r="C281" s="256"/>
      <c r="D281" s="1" t="s">
        <v>2</v>
      </c>
      <c r="E281" s="90" t="s">
        <v>5300</v>
      </c>
    </row>
    <row r="282" spans="1:5">
      <c r="A282" s="1" t="s">
        <v>2</v>
      </c>
      <c r="B282" s="90" t="s">
        <v>3238</v>
      </c>
      <c r="C282" s="256"/>
      <c r="D282" s="1" t="s">
        <v>2</v>
      </c>
      <c r="E282" s="127" t="s">
        <v>5301</v>
      </c>
    </row>
    <row r="283" spans="1:5">
      <c r="A283" s="1" t="s">
        <v>2</v>
      </c>
      <c r="B283" s="90" t="s">
        <v>5302</v>
      </c>
      <c r="C283" s="256"/>
      <c r="D283" s="1" t="s">
        <v>2</v>
      </c>
      <c r="E283" s="127" t="s">
        <v>5303</v>
      </c>
    </row>
    <row r="284" spans="1:5">
      <c r="A284" s="1" t="s">
        <v>2</v>
      </c>
      <c r="B284" s="90" t="s">
        <v>5304</v>
      </c>
      <c r="C284" s="256"/>
      <c r="D284" s="1" t="s">
        <v>2</v>
      </c>
      <c r="E284" s="90" t="s">
        <v>5305</v>
      </c>
    </row>
    <row r="285" spans="1:5">
      <c r="A285" s="1" t="s">
        <v>2</v>
      </c>
      <c r="B285" s="90" t="s">
        <v>5304</v>
      </c>
      <c r="C285" s="256"/>
      <c r="D285" s="1" t="s">
        <v>2</v>
      </c>
      <c r="E285" s="127" t="s">
        <v>5306</v>
      </c>
    </row>
    <row r="286" spans="1:5">
      <c r="A286" s="1" t="s">
        <v>2</v>
      </c>
      <c r="B286" s="90" t="s">
        <v>5307</v>
      </c>
      <c r="C286" s="256"/>
      <c r="D286" s="1" t="s">
        <v>2</v>
      </c>
      <c r="E286" s="96" t="s">
        <v>5308</v>
      </c>
    </row>
    <row r="287" spans="1:5">
      <c r="A287" s="1" t="s">
        <v>2</v>
      </c>
      <c r="B287" s="90" t="s">
        <v>5309</v>
      </c>
      <c r="C287" s="256"/>
      <c r="D287" s="1" t="s">
        <v>2</v>
      </c>
      <c r="E287" s="132" t="s">
        <v>5310</v>
      </c>
    </row>
    <row r="288" spans="1:5">
      <c r="A288" s="1" t="s">
        <v>2</v>
      </c>
      <c r="B288" s="90" t="s">
        <v>5311</v>
      </c>
      <c r="C288" s="256"/>
      <c r="D288" s="1" t="s">
        <v>2</v>
      </c>
      <c r="E288" s="127" t="s">
        <v>5312</v>
      </c>
    </row>
    <row r="289" spans="1:5">
      <c r="A289" s="1" t="s">
        <v>2</v>
      </c>
      <c r="B289" s="90" t="s">
        <v>5313</v>
      </c>
      <c r="C289" s="256"/>
      <c r="D289" s="1" t="s">
        <v>2</v>
      </c>
      <c r="E289" s="127" t="s">
        <v>2467</v>
      </c>
    </row>
    <row r="290" spans="1:5">
      <c r="A290" s="1" t="s">
        <v>2</v>
      </c>
      <c r="B290" s="90" t="s">
        <v>5314</v>
      </c>
      <c r="C290" s="256"/>
      <c r="D290" s="1" t="s">
        <v>2</v>
      </c>
      <c r="E290" s="90" t="s">
        <v>5315</v>
      </c>
    </row>
    <row r="291" spans="1:5">
      <c r="A291" s="1" t="s">
        <v>2</v>
      </c>
      <c r="B291" s="90" t="s">
        <v>5316</v>
      </c>
      <c r="C291" s="256"/>
      <c r="D291" s="1" t="s">
        <v>2</v>
      </c>
      <c r="E291" s="90" t="s">
        <v>5317</v>
      </c>
    </row>
    <row r="292" spans="1:5">
      <c r="A292" s="1" t="s">
        <v>2</v>
      </c>
      <c r="B292" s="90" t="s">
        <v>5318</v>
      </c>
      <c r="C292" s="256"/>
      <c r="D292" s="1" t="s">
        <v>2</v>
      </c>
      <c r="E292" s="90" t="s">
        <v>5319</v>
      </c>
    </row>
    <row r="293" spans="1:5">
      <c r="A293" s="1" t="s">
        <v>2</v>
      </c>
      <c r="B293" s="90" t="s">
        <v>5320</v>
      </c>
      <c r="C293" s="256"/>
      <c r="D293" s="1" t="s">
        <v>2</v>
      </c>
      <c r="E293" s="127" t="s">
        <v>5248</v>
      </c>
    </row>
    <row r="294" spans="1:5">
      <c r="A294" s="1" t="s">
        <v>2</v>
      </c>
      <c r="B294" s="90" t="s">
        <v>5321</v>
      </c>
      <c r="C294" s="256"/>
      <c r="D294" s="1" t="s">
        <v>2</v>
      </c>
      <c r="E294" s="90" t="s">
        <v>5322</v>
      </c>
    </row>
    <row r="295" spans="1:5">
      <c r="A295" s="1" t="s">
        <v>2</v>
      </c>
      <c r="B295" s="90" t="s">
        <v>5323</v>
      </c>
      <c r="C295" s="256"/>
      <c r="D295" s="1" t="s">
        <v>2</v>
      </c>
      <c r="E295" s="89" t="s">
        <v>5324</v>
      </c>
    </row>
    <row r="296" spans="1:5">
      <c r="A296" s="1" t="s">
        <v>2</v>
      </c>
      <c r="B296" s="90" t="s">
        <v>5325</v>
      </c>
      <c r="C296" s="256"/>
      <c r="D296" s="1" t="s">
        <v>2</v>
      </c>
      <c r="E296" s="127" t="s">
        <v>5326</v>
      </c>
    </row>
    <row r="297" spans="1:5">
      <c r="A297" s="1" t="s">
        <v>2</v>
      </c>
      <c r="B297" s="90" t="s">
        <v>5327</v>
      </c>
      <c r="C297" s="256"/>
      <c r="D297" s="1" t="s">
        <v>2</v>
      </c>
      <c r="E297" s="127" t="s">
        <v>5328</v>
      </c>
    </row>
    <row r="298" spans="1:5">
      <c r="A298" s="1" t="s">
        <v>2</v>
      </c>
      <c r="B298" s="90" t="s">
        <v>5329</v>
      </c>
      <c r="C298" s="256"/>
      <c r="D298" s="1" t="s">
        <v>2</v>
      </c>
      <c r="E298" s="127" t="s">
        <v>5330</v>
      </c>
    </row>
    <row r="299" spans="1:5">
      <c r="A299" s="1" t="s">
        <v>2</v>
      </c>
      <c r="B299" s="90" t="s">
        <v>5331</v>
      </c>
      <c r="C299" s="256"/>
      <c r="D299" s="1" t="s">
        <v>2</v>
      </c>
      <c r="E299" s="90" t="s">
        <v>4973</v>
      </c>
    </row>
    <row r="300" spans="1:5">
      <c r="A300" s="1" t="s">
        <v>2</v>
      </c>
      <c r="B300" s="90" t="s">
        <v>5332</v>
      </c>
      <c r="C300" s="256"/>
      <c r="D300" s="1" t="s">
        <v>2</v>
      </c>
      <c r="E300" s="127" t="s">
        <v>4947</v>
      </c>
    </row>
    <row r="301" spans="1:5">
      <c r="A301" s="1" t="s">
        <v>2</v>
      </c>
      <c r="B301" s="90" t="s">
        <v>5333</v>
      </c>
      <c r="C301" s="256"/>
      <c r="D301" s="1" t="s">
        <v>2</v>
      </c>
      <c r="E301" s="127" t="s">
        <v>5334</v>
      </c>
    </row>
    <row r="302" spans="1:5">
      <c r="A302" s="1" t="s">
        <v>2</v>
      </c>
      <c r="B302" s="90" t="s">
        <v>5335</v>
      </c>
      <c r="C302" s="256"/>
      <c r="D302" s="1" t="s">
        <v>2</v>
      </c>
      <c r="E302" s="90" t="s">
        <v>5336</v>
      </c>
    </row>
    <row r="303" spans="1:5">
      <c r="A303" s="1" t="s">
        <v>2</v>
      </c>
      <c r="B303" s="90" t="s">
        <v>5337</v>
      </c>
      <c r="C303" s="256"/>
      <c r="D303" s="1" t="s">
        <v>2</v>
      </c>
      <c r="E303" s="90" t="s">
        <v>5338</v>
      </c>
    </row>
    <row r="304" spans="1:5">
      <c r="A304" s="1" t="s">
        <v>2</v>
      </c>
      <c r="B304" s="90" t="s">
        <v>5339</v>
      </c>
      <c r="C304" s="256"/>
      <c r="D304" s="1" t="s">
        <v>2</v>
      </c>
      <c r="E304" s="90" t="s">
        <v>5340</v>
      </c>
    </row>
    <row r="305" spans="1:5">
      <c r="A305" s="1" t="s">
        <v>2</v>
      </c>
      <c r="B305" s="90" t="s">
        <v>5341</v>
      </c>
      <c r="C305" s="256"/>
      <c r="D305" s="1" t="s">
        <v>2</v>
      </c>
      <c r="E305" s="127" t="s">
        <v>5342</v>
      </c>
    </row>
    <row r="306" spans="1:5">
      <c r="A306" s="1" t="s">
        <v>2</v>
      </c>
      <c r="B306" s="90" t="s">
        <v>2364</v>
      </c>
      <c r="C306" s="256"/>
      <c r="D306" s="1" t="s">
        <v>2</v>
      </c>
      <c r="E306" s="127" t="s">
        <v>4438</v>
      </c>
    </row>
    <row r="307" spans="1:5">
      <c r="A307" s="1" t="s">
        <v>2</v>
      </c>
      <c r="B307" s="90" t="s">
        <v>5343</v>
      </c>
      <c r="C307" s="256"/>
      <c r="D307" s="1" t="s">
        <v>2</v>
      </c>
      <c r="E307" s="89" t="s">
        <v>5301</v>
      </c>
    </row>
    <row r="308" spans="1:5">
      <c r="A308" s="1" t="s">
        <v>2</v>
      </c>
      <c r="B308" s="90" t="s">
        <v>5344</v>
      </c>
      <c r="C308" s="256"/>
      <c r="D308" s="1" t="s">
        <v>2</v>
      </c>
      <c r="E308" s="89" t="s">
        <v>5345</v>
      </c>
    </row>
    <row r="309" spans="1:5">
      <c r="A309" s="1" t="s">
        <v>2</v>
      </c>
      <c r="B309" s="90" t="s">
        <v>5346</v>
      </c>
      <c r="C309" s="256"/>
      <c r="D309" s="1" t="s">
        <v>2</v>
      </c>
      <c r="E309" s="90" t="s">
        <v>4907</v>
      </c>
    </row>
    <row r="310" spans="1:5">
      <c r="A310" s="1" t="s">
        <v>2</v>
      </c>
      <c r="B310" s="90" t="s">
        <v>5347</v>
      </c>
      <c r="C310" s="256"/>
      <c r="D310" s="1" t="s">
        <v>2</v>
      </c>
      <c r="E310" s="90" t="s">
        <v>4947</v>
      </c>
    </row>
    <row r="311" spans="1:5">
      <c r="A311" s="1" t="s">
        <v>2</v>
      </c>
      <c r="B311" s="90" t="s">
        <v>5348</v>
      </c>
      <c r="C311" s="256"/>
      <c r="D311" s="1" t="s">
        <v>2</v>
      </c>
      <c r="E311" s="90" t="s">
        <v>5349</v>
      </c>
    </row>
    <row r="312" spans="1:5">
      <c r="A312" s="1" t="s">
        <v>2</v>
      </c>
      <c r="B312" s="90" t="s">
        <v>5350</v>
      </c>
      <c r="C312" s="256"/>
      <c r="D312" s="1" t="s">
        <v>2</v>
      </c>
      <c r="E312" s="89" t="s">
        <v>5351</v>
      </c>
    </row>
    <row r="313" spans="1:5">
      <c r="A313" s="1" t="s">
        <v>2</v>
      </c>
      <c r="B313" s="90" t="s">
        <v>5352</v>
      </c>
      <c r="C313" s="256"/>
      <c r="D313" s="1" t="s">
        <v>2</v>
      </c>
      <c r="E313" s="90" t="s">
        <v>2220</v>
      </c>
    </row>
    <row r="314" spans="1:5">
      <c r="A314" s="1" t="s">
        <v>2</v>
      </c>
      <c r="B314" s="90" t="s">
        <v>4013</v>
      </c>
      <c r="C314" s="256"/>
      <c r="D314" s="1" t="s">
        <v>2</v>
      </c>
      <c r="E314" s="89" t="s">
        <v>5353</v>
      </c>
    </row>
    <row r="315" spans="1:5">
      <c r="A315" s="1" t="s">
        <v>2</v>
      </c>
      <c r="B315" s="90" t="s">
        <v>5354</v>
      </c>
      <c r="C315" s="256"/>
      <c r="D315" s="1" t="s">
        <v>2</v>
      </c>
      <c r="E315" s="90" t="s">
        <v>5355</v>
      </c>
    </row>
    <row r="316" spans="1:5">
      <c r="A316" s="1" t="s">
        <v>2</v>
      </c>
      <c r="B316" s="90" t="s">
        <v>5356</v>
      </c>
      <c r="C316" s="256"/>
      <c r="D316" s="1" t="s">
        <v>2</v>
      </c>
      <c r="E316" s="89" t="s">
        <v>5357</v>
      </c>
    </row>
    <row r="317" spans="1:5">
      <c r="A317" s="1" t="s">
        <v>2</v>
      </c>
      <c r="B317" s="90" t="s">
        <v>5358</v>
      </c>
      <c r="C317" s="256"/>
      <c r="D317" s="1" t="s">
        <v>2</v>
      </c>
      <c r="E317" s="89" t="s">
        <v>5359</v>
      </c>
    </row>
    <row r="318" spans="1:5">
      <c r="A318" s="1" t="s">
        <v>2</v>
      </c>
      <c r="B318" s="90" t="s">
        <v>5360</v>
      </c>
      <c r="C318" s="256"/>
      <c r="D318" s="1" t="s">
        <v>2</v>
      </c>
      <c r="E318" s="89" t="s">
        <v>5361</v>
      </c>
    </row>
    <row r="319" spans="1:5">
      <c r="A319" s="1" t="s">
        <v>2</v>
      </c>
      <c r="B319" s="90" t="s">
        <v>5362</v>
      </c>
      <c r="C319" s="256"/>
      <c r="D319" s="1" t="s">
        <v>2</v>
      </c>
      <c r="E319" s="89" t="s">
        <v>5363</v>
      </c>
    </row>
    <row r="320" spans="1:5">
      <c r="A320" s="1" t="s">
        <v>2</v>
      </c>
      <c r="B320" s="90" t="s">
        <v>5364</v>
      </c>
      <c r="C320" s="256"/>
      <c r="D320" s="1" t="s">
        <v>2</v>
      </c>
      <c r="E320" s="89" t="s">
        <v>5365</v>
      </c>
    </row>
    <row r="321" spans="1:5">
      <c r="A321" s="1" t="s">
        <v>2</v>
      </c>
      <c r="B321" s="90" t="s">
        <v>5102</v>
      </c>
      <c r="C321" s="256"/>
      <c r="D321" s="1" t="s">
        <v>2</v>
      </c>
      <c r="E321" s="89" t="s">
        <v>5366</v>
      </c>
    </row>
    <row r="322" spans="1:5">
      <c r="A322" s="1" t="s">
        <v>2</v>
      </c>
      <c r="B322" s="90" t="s">
        <v>5367</v>
      </c>
      <c r="C322" s="256"/>
      <c r="D322" s="1" t="s">
        <v>2</v>
      </c>
      <c r="E322" s="89" t="s">
        <v>5368</v>
      </c>
    </row>
    <row r="323" spans="1:5">
      <c r="A323" s="1" t="s">
        <v>2</v>
      </c>
      <c r="B323" s="90" t="s">
        <v>5369</v>
      </c>
      <c r="C323" s="256"/>
      <c r="D323" s="1" t="s">
        <v>2</v>
      </c>
      <c r="E323" s="89" t="s">
        <v>5370</v>
      </c>
    </row>
    <row r="324" spans="1:5">
      <c r="A324" s="1" t="s">
        <v>2</v>
      </c>
      <c r="B324" s="90" t="s">
        <v>5371</v>
      </c>
      <c r="C324" s="256"/>
      <c r="D324" s="1" t="s">
        <v>2</v>
      </c>
      <c r="E324" s="89" t="s">
        <v>5372</v>
      </c>
    </row>
    <row r="325" spans="1:5">
      <c r="A325" s="1" t="s">
        <v>2</v>
      </c>
      <c r="B325" s="90" t="s">
        <v>5373</v>
      </c>
      <c r="C325" s="256"/>
      <c r="D325" s="1" t="s">
        <v>2</v>
      </c>
      <c r="E325" s="89" t="s">
        <v>4815</v>
      </c>
    </row>
    <row r="326" spans="1:5">
      <c r="A326" s="1" t="s">
        <v>2</v>
      </c>
      <c r="B326" s="90" t="s">
        <v>5374</v>
      </c>
      <c r="C326" s="256"/>
      <c r="D326" s="1" t="s">
        <v>2</v>
      </c>
      <c r="E326" s="89" t="s">
        <v>4602</v>
      </c>
    </row>
    <row r="327" spans="1:5">
      <c r="A327" s="1" t="s">
        <v>2</v>
      </c>
      <c r="B327" s="90" t="s">
        <v>5375</v>
      </c>
      <c r="C327" s="256"/>
      <c r="D327" s="1" t="s">
        <v>2</v>
      </c>
      <c r="E327" s="89" t="s">
        <v>5376</v>
      </c>
    </row>
    <row r="328" spans="1:5">
      <c r="A328" s="1" t="s">
        <v>2</v>
      </c>
      <c r="B328" s="90" t="s">
        <v>5377</v>
      </c>
      <c r="C328" s="256"/>
      <c r="D328" s="1" t="s">
        <v>2</v>
      </c>
      <c r="E328" s="89" t="s">
        <v>5378</v>
      </c>
    </row>
    <row r="329" spans="1:5">
      <c r="A329" s="1" t="s">
        <v>2</v>
      </c>
      <c r="B329" s="90" t="s">
        <v>5379</v>
      </c>
      <c r="C329" s="256"/>
      <c r="D329" s="1" t="s">
        <v>2</v>
      </c>
      <c r="E329" s="89" t="s">
        <v>5380</v>
      </c>
    </row>
    <row r="330" spans="1:5">
      <c r="A330" s="1" t="s">
        <v>2</v>
      </c>
      <c r="B330" s="90" t="s">
        <v>5381</v>
      </c>
      <c r="C330" s="256"/>
      <c r="D330" s="1" t="s">
        <v>2</v>
      </c>
      <c r="E330" s="89" t="s">
        <v>5382</v>
      </c>
    </row>
    <row r="331" spans="1:5">
      <c r="A331" s="1" t="s">
        <v>2</v>
      </c>
      <c r="B331" s="90" t="s">
        <v>5383</v>
      </c>
      <c r="C331" s="256"/>
      <c r="D331" s="1" t="s">
        <v>2</v>
      </c>
      <c r="E331" s="89" t="s">
        <v>5384</v>
      </c>
    </row>
    <row r="332" spans="1:5">
      <c r="A332" s="1" t="s">
        <v>2</v>
      </c>
      <c r="B332" s="90" t="s">
        <v>5385</v>
      </c>
      <c r="C332" s="256"/>
      <c r="D332" s="1" t="s">
        <v>2</v>
      </c>
      <c r="E332" s="89" t="s">
        <v>5386</v>
      </c>
    </row>
    <row r="333" spans="1:5">
      <c r="A333" s="1" t="s">
        <v>2</v>
      </c>
      <c r="B333" s="90" t="s">
        <v>5387</v>
      </c>
      <c r="C333" s="256"/>
      <c r="D333" s="1" t="s">
        <v>2</v>
      </c>
      <c r="E333" s="89" t="s">
        <v>5388</v>
      </c>
    </row>
    <row r="334" spans="1:5">
      <c r="A334" s="1" t="s">
        <v>2</v>
      </c>
      <c r="B334" s="90" t="s">
        <v>5389</v>
      </c>
      <c r="C334" s="256"/>
      <c r="D334" s="1" t="s">
        <v>2</v>
      </c>
      <c r="E334" s="89" t="s">
        <v>5390</v>
      </c>
    </row>
    <row r="335" spans="1:5">
      <c r="A335" s="1" t="s">
        <v>2</v>
      </c>
      <c r="B335" s="90" t="s">
        <v>5391</v>
      </c>
      <c r="C335" s="256"/>
      <c r="D335" s="1" t="s">
        <v>2</v>
      </c>
      <c r="E335" s="89" t="s">
        <v>5392</v>
      </c>
    </row>
    <row r="336" spans="1:5">
      <c r="A336" s="1" t="s">
        <v>2</v>
      </c>
      <c r="B336" s="90" t="s">
        <v>5393</v>
      </c>
      <c r="C336" s="256"/>
      <c r="D336" s="1" t="s">
        <v>2</v>
      </c>
      <c r="E336" s="163" t="s">
        <v>4911</v>
      </c>
    </row>
    <row r="337" spans="1:5">
      <c r="A337" s="1" t="s">
        <v>2</v>
      </c>
      <c r="B337" s="90" t="s">
        <v>4953</v>
      </c>
      <c r="C337" s="256"/>
      <c r="D337" s="1" t="s">
        <v>2</v>
      </c>
      <c r="E337" s="89" t="s">
        <v>5394</v>
      </c>
    </row>
    <row r="338" spans="1:5">
      <c r="A338" s="1" t="s">
        <v>2</v>
      </c>
      <c r="B338" s="90" t="s">
        <v>5395</v>
      </c>
      <c r="C338" s="256"/>
      <c r="D338" s="1" t="s">
        <v>2</v>
      </c>
      <c r="E338" s="89" t="s">
        <v>5396</v>
      </c>
    </row>
    <row r="339" spans="1:5">
      <c r="A339" s="1" t="s">
        <v>2</v>
      </c>
      <c r="B339" s="90" t="s">
        <v>5397</v>
      </c>
      <c r="C339" s="256"/>
      <c r="D339" s="1" t="s">
        <v>2</v>
      </c>
      <c r="E339" s="89" t="s">
        <v>5398</v>
      </c>
    </row>
    <row r="340" spans="1:5">
      <c r="A340" s="1" t="s">
        <v>2</v>
      </c>
      <c r="B340" s="90" t="s">
        <v>5399</v>
      </c>
      <c r="C340" s="256"/>
      <c r="D340" s="1" t="s">
        <v>2</v>
      </c>
      <c r="E340" s="89" t="s">
        <v>5400</v>
      </c>
    </row>
    <row r="341" spans="1:5">
      <c r="A341" s="1" t="s">
        <v>2</v>
      </c>
      <c r="B341" s="90" t="s">
        <v>5401</v>
      </c>
      <c r="C341" s="256"/>
      <c r="D341" s="1" t="s">
        <v>2</v>
      </c>
      <c r="E341" s="89" t="s">
        <v>5402</v>
      </c>
    </row>
    <row r="342" spans="1:5">
      <c r="A342" s="1" t="s">
        <v>2</v>
      </c>
      <c r="B342" s="90" t="s">
        <v>5403</v>
      </c>
      <c r="C342" s="256"/>
      <c r="D342" s="1" t="s">
        <v>2</v>
      </c>
      <c r="E342" s="89" t="s">
        <v>5404</v>
      </c>
    </row>
    <row r="343" spans="1:5">
      <c r="A343" s="1" t="s">
        <v>2</v>
      </c>
      <c r="B343" s="90" t="s">
        <v>5405</v>
      </c>
      <c r="C343" s="256"/>
      <c r="D343" s="1" t="s">
        <v>2</v>
      </c>
      <c r="E343" s="89" t="s">
        <v>5406</v>
      </c>
    </row>
    <row r="344" spans="1:5">
      <c r="A344" s="1" t="s">
        <v>2</v>
      </c>
      <c r="B344" s="90" t="s">
        <v>5407</v>
      </c>
      <c r="C344" s="256"/>
      <c r="D344" s="1" t="s">
        <v>2</v>
      </c>
      <c r="E344" s="90" t="s">
        <v>5408</v>
      </c>
    </row>
    <row r="345" spans="1:5">
      <c r="A345" s="1" t="s">
        <v>2</v>
      </c>
      <c r="B345" s="90" t="s">
        <v>5409</v>
      </c>
      <c r="C345" s="256"/>
      <c r="D345" s="1" t="s">
        <v>2</v>
      </c>
      <c r="E345" s="90" t="s">
        <v>5410</v>
      </c>
    </row>
    <row r="346" spans="1:5">
      <c r="A346" s="1" t="s">
        <v>2</v>
      </c>
      <c r="B346" s="90" t="s">
        <v>5411</v>
      </c>
      <c r="C346" s="256"/>
      <c r="D346" s="1" t="s">
        <v>2</v>
      </c>
      <c r="E346" s="90" t="s">
        <v>5217</v>
      </c>
    </row>
    <row r="347" spans="1:5">
      <c r="A347" s="1" t="s">
        <v>2</v>
      </c>
      <c r="B347" s="90" t="s">
        <v>5412</v>
      </c>
      <c r="C347" s="256"/>
      <c r="D347" s="1" t="s">
        <v>2</v>
      </c>
      <c r="E347" s="90" t="s">
        <v>5413</v>
      </c>
    </row>
    <row r="348" spans="1:5">
      <c r="A348" s="1" t="s">
        <v>2</v>
      </c>
      <c r="B348" s="90" t="s">
        <v>5414</v>
      </c>
      <c r="C348" s="256"/>
      <c r="D348" s="1" t="s">
        <v>2</v>
      </c>
      <c r="E348" s="268" t="s">
        <v>5415</v>
      </c>
    </row>
    <row r="349" spans="1:5">
      <c r="A349" s="1" t="s">
        <v>2</v>
      </c>
      <c r="B349" s="90" t="s">
        <v>5416</v>
      </c>
      <c r="C349" s="256"/>
      <c r="D349" s="1" t="s">
        <v>2</v>
      </c>
      <c r="E349" s="90" t="s">
        <v>5417</v>
      </c>
    </row>
    <row r="350" spans="1:5">
      <c r="A350" s="1" t="s">
        <v>2</v>
      </c>
      <c r="B350" s="90" t="s">
        <v>5418</v>
      </c>
      <c r="C350" s="256"/>
      <c r="D350" s="1" t="s">
        <v>2</v>
      </c>
      <c r="E350" s="90" t="s">
        <v>5419</v>
      </c>
    </row>
    <row r="351" spans="1:5">
      <c r="A351" s="1" t="s">
        <v>2</v>
      </c>
      <c r="B351" s="90" t="s">
        <v>5420</v>
      </c>
      <c r="C351" s="256"/>
      <c r="D351" s="1" t="s">
        <v>2</v>
      </c>
      <c r="E351" s="90" t="s">
        <v>5402</v>
      </c>
    </row>
    <row r="352" spans="1:5">
      <c r="A352" s="1" t="s">
        <v>2</v>
      </c>
      <c r="B352" s="90" t="s">
        <v>5421</v>
      </c>
      <c r="C352" s="256"/>
      <c r="D352" s="1" t="s">
        <v>2</v>
      </c>
      <c r="E352" s="89" t="s">
        <v>5422</v>
      </c>
    </row>
    <row r="353" spans="1:5">
      <c r="A353" s="1" t="s">
        <v>2</v>
      </c>
      <c r="B353" s="90" t="s">
        <v>5423</v>
      </c>
      <c r="C353" s="256"/>
      <c r="D353" s="1" t="s">
        <v>2</v>
      </c>
      <c r="E353" s="89" t="s">
        <v>5424</v>
      </c>
    </row>
    <row r="354" spans="1:5">
      <c r="A354" s="1" t="s">
        <v>2</v>
      </c>
      <c r="B354" s="90" t="s">
        <v>5425</v>
      </c>
      <c r="C354" s="256"/>
      <c r="D354" s="1" t="s">
        <v>2</v>
      </c>
      <c r="E354" s="89" t="s">
        <v>5426</v>
      </c>
    </row>
    <row r="355" spans="1:5">
      <c r="A355" s="1" t="s">
        <v>2</v>
      </c>
      <c r="B355" s="90" t="s">
        <v>5427</v>
      </c>
      <c r="C355" s="256"/>
      <c r="D355" s="1" t="s">
        <v>2</v>
      </c>
      <c r="E355" s="127" t="s">
        <v>5301</v>
      </c>
    </row>
    <row r="356" spans="1:5">
      <c r="A356" s="1" t="s">
        <v>2</v>
      </c>
      <c r="B356" s="90" t="s">
        <v>5428</v>
      </c>
      <c r="C356" s="256"/>
      <c r="D356" s="1" t="s">
        <v>2</v>
      </c>
      <c r="E356" s="89" t="s">
        <v>5429</v>
      </c>
    </row>
    <row r="357" spans="1:5">
      <c r="A357" s="1" t="s">
        <v>2</v>
      </c>
      <c r="B357" s="90" t="s">
        <v>5430</v>
      </c>
      <c r="C357" s="256"/>
      <c r="D357" s="1" t="s">
        <v>2</v>
      </c>
      <c r="E357" s="89" t="s">
        <v>5431</v>
      </c>
    </row>
    <row r="358" spans="1:5">
      <c r="A358" s="1" t="s">
        <v>2</v>
      </c>
      <c r="B358" s="90" t="s">
        <v>5432</v>
      </c>
      <c r="C358" s="256"/>
      <c r="D358" s="1" t="s">
        <v>2</v>
      </c>
      <c r="E358" s="89" t="s">
        <v>5433</v>
      </c>
    </row>
    <row r="359" spans="1:5">
      <c r="A359" s="1" t="s">
        <v>2</v>
      </c>
      <c r="B359" s="90" t="s">
        <v>2220</v>
      </c>
      <c r="C359" s="256"/>
      <c r="D359" s="1" t="s">
        <v>2</v>
      </c>
      <c r="E359" s="89" t="s">
        <v>5434</v>
      </c>
    </row>
    <row r="360" spans="1:5">
      <c r="A360" s="1" t="s">
        <v>2</v>
      </c>
      <c r="B360" s="90" t="s">
        <v>5435</v>
      </c>
      <c r="C360" s="256"/>
      <c r="D360" s="1" t="s">
        <v>2</v>
      </c>
      <c r="E360" s="89" t="s">
        <v>5436</v>
      </c>
    </row>
    <row r="361" spans="1:5">
      <c r="A361" s="1" t="s">
        <v>2</v>
      </c>
      <c r="B361" s="90" t="s">
        <v>5437</v>
      </c>
      <c r="C361" s="256"/>
      <c r="D361" s="1" t="s">
        <v>2</v>
      </c>
      <c r="E361" s="89" t="s">
        <v>5438</v>
      </c>
    </row>
    <row r="362" spans="1:5">
      <c r="A362" s="1" t="s">
        <v>2</v>
      </c>
      <c r="B362" s="90" t="s">
        <v>5439</v>
      </c>
      <c r="C362" s="256"/>
      <c r="D362" s="1" t="s">
        <v>2</v>
      </c>
      <c r="E362" s="89" t="s">
        <v>5440</v>
      </c>
    </row>
    <row r="363" spans="1:5">
      <c r="A363" s="1" t="s">
        <v>2</v>
      </c>
      <c r="B363" s="90" t="s">
        <v>5441</v>
      </c>
      <c r="C363" s="256"/>
      <c r="D363" s="1" t="s">
        <v>2</v>
      </c>
      <c r="E363" s="89" t="s">
        <v>5442</v>
      </c>
    </row>
    <row r="364" spans="1:5">
      <c r="A364" s="1" t="s">
        <v>2</v>
      </c>
      <c r="B364" s="90" t="s">
        <v>5443</v>
      </c>
      <c r="C364" s="256"/>
      <c r="D364" s="1" t="s">
        <v>2</v>
      </c>
      <c r="E364" s="89" t="s">
        <v>5444</v>
      </c>
    </row>
    <row r="365" spans="1:5">
      <c r="A365" s="1" t="s">
        <v>2</v>
      </c>
      <c r="B365" s="90" t="s">
        <v>5445</v>
      </c>
      <c r="C365" s="256"/>
      <c r="D365" s="1" t="s">
        <v>2</v>
      </c>
      <c r="E365" s="89" t="s">
        <v>5446</v>
      </c>
    </row>
    <row r="366" spans="1:5">
      <c r="A366" s="1" t="s">
        <v>2</v>
      </c>
      <c r="B366" s="90" t="s">
        <v>5447</v>
      </c>
      <c r="C366" s="256"/>
      <c r="D366" s="1" t="s">
        <v>2</v>
      </c>
      <c r="E366" s="90" t="s">
        <v>5019</v>
      </c>
    </row>
    <row r="367" spans="1:5">
      <c r="A367" s="1" t="s">
        <v>2</v>
      </c>
      <c r="B367" s="90" t="s">
        <v>5448</v>
      </c>
      <c r="C367" s="256"/>
      <c r="D367" s="1" t="s">
        <v>2</v>
      </c>
      <c r="E367" s="89" t="s">
        <v>5449</v>
      </c>
    </row>
    <row r="368" spans="1:5">
      <c r="A368" s="1" t="s">
        <v>2</v>
      </c>
      <c r="B368" s="90" t="s">
        <v>5450</v>
      </c>
      <c r="C368" s="256"/>
      <c r="D368" s="1" t="s">
        <v>2</v>
      </c>
      <c r="E368" s="89" t="s">
        <v>5451</v>
      </c>
    </row>
    <row r="369" spans="1:5">
      <c r="A369" s="1" t="s">
        <v>2</v>
      </c>
      <c r="B369" s="90" t="s">
        <v>5452</v>
      </c>
      <c r="C369" s="256"/>
      <c r="D369" s="1" t="s">
        <v>2</v>
      </c>
      <c r="E369" s="89" t="s">
        <v>5453</v>
      </c>
    </row>
    <row r="370" spans="1:5">
      <c r="A370" s="1" t="s">
        <v>2</v>
      </c>
      <c r="B370" s="90" t="s">
        <v>5454</v>
      </c>
      <c r="C370" s="256"/>
      <c r="D370" s="1" t="s">
        <v>2</v>
      </c>
      <c r="E370" s="89" t="s">
        <v>5455</v>
      </c>
    </row>
    <row r="371" spans="1:5">
      <c r="A371" s="1" t="s">
        <v>2</v>
      </c>
      <c r="B371" s="90" t="s">
        <v>4797</v>
      </c>
      <c r="C371" s="256"/>
      <c r="D371" s="1" t="s">
        <v>2</v>
      </c>
      <c r="E371" s="89" t="s">
        <v>5456</v>
      </c>
    </row>
    <row r="372" spans="1:5">
      <c r="A372" s="1" t="s">
        <v>2</v>
      </c>
      <c r="B372" s="90" t="s">
        <v>5457</v>
      </c>
      <c r="C372" s="256"/>
      <c r="D372" s="1" t="s">
        <v>2</v>
      </c>
      <c r="E372" s="89" t="s">
        <v>5458</v>
      </c>
    </row>
    <row r="373" spans="1:5">
      <c r="A373" s="1" t="s">
        <v>2</v>
      </c>
      <c r="B373" s="90" t="s">
        <v>5459</v>
      </c>
      <c r="C373" s="256"/>
      <c r="D373" s="1" t="s">
        <v>2</v>
      </c>
      <c r="E373" s="90" t="s">
        <v>5460</v>
      </c>
    </row>
    <row r="374" spans="1:5">
      <c r="A374" s="1" t="s">
        <v>2</v>
      </c>
      <c r="B374" s="90" t="s">
        <v>5461</v>
      </c>
      <c r="C374" s="256"/>
      <c r="D374" s="1" t="s">
        <v>2</v>
      </c>
      <c r="E374" s="89" t="s">
        <v>5462</v>
      </c>
    </row>
    <row r="375" spans="1:5">
      <c r="A375" s="1" t="s">
        <v>2</v>
      </c>
      <c r="B375" s="90" t="s">
        <v>5463</v>
      </c>
      <c r="C375" s="256"/>
      <c r="D375" s="1" t="s">
        <v>2</v>
      </c>
      <c r="E375" s="89" t="s">
        <v>5464</v>
      </c>
    </row>
    <row r="376" spans="1:5">
      <c r="A376" s="1" t="s">
        <v>2</v>
      </c>
      <c r="B376" s="90" t="s">
        <v>5465</v>
      </c>
      <c r="C376" s="256"/>
      <c r="D376" s="1" t="s">
        <v>2</v>
      </c>
      <c r="E376" s="89" t="s">
        <v>5466</v>
      </c>
    </row>
    <row r="377" spans="1:5">
      <c r="A377" s="1" t="s">
        <v>2</v>
      </c>
      <c r="B377" s="90" t="s">
        <v>5467</v>
      </c>
      <c r="C377" s="256"/>
      <c r="D377" s="1" t="s">
        <v>2</v>
      </c>
      <c r="E377" s="89" t="s">
        <v>5468</v>
      </c>
    </row>
    <row r="378" spans="1:5">
      <c r="A378" s="1" t="s">
        <v>2</v>
      </c>
      <c r="B378" s="90" t="s">
        <v>5364</v>
      </c>
      <c r="C378" s="256"/>
      <c r="D378" s="1" t="s">
        <v>2</v>
      </c>
      <c r="E378" s="89" t="s">
        <v>5469</v>
      </c>
    </row>
    <row r="379" spans="1:5">
      <c r="A379" s="1" t="s">
        <v>2</v>
      </c>
      <c r="B379" s="90" t="s">
        <v>5470</v>
      </c>
      <c r="C379" s="256"/>
      <c r="D379" s="1" t="s">
        <v>2</v>
      </c>
      <c r="E379" s="89" t="s">
        <v>5471</v>
      </c>
    </row>
    <row r="380" spans="1:5">
      <c r="A380" s="1" t="s">
        <v>2</v>
      </c>
      <c r="B380" s="90" t="s">
        <v>5472</v>
      </c>
      <c r="C380" s="256"/>
      <c r="D380" s="1" t="s">
        <v>2</v>
      </c>
      <c r="E380" s="89" t="s">
        <v>4039</v>
      </c>
    </row>
    <row r="381" spans="1:5">
      <c r="A381" s="1" t="s">
        <v>2</v>
      </c>
      <c r="B381" s="90" t="s">
        <v>5473</v>
      </c>
      <c r="C381" s="256"/>
      <c r="D381" s="1" t="s">
        <v>2</v>
      </c>
      <c r="E381" s="89" t="s">
        <v>5474</v>
      </c>
    </row>
    <row r="382" spans="1:5">
      <c r="A382" s="1" t="s">
        <v>2</v>
      </c>
      <c r="B382" s="90" t="s">
        <v>5475</v>
      </c>
      <c r="C382" s="256"/>
      <c r="D382" s="1" t="s">
        <v>2</v>
      </c>
      <c r="E382" s="89" t="s">
        <v>5476</v>
      </c>
    </row>
    <row r="383" spans="1:5">
      <c r="A383" s="1" t="s">
        <v>2</v>
      </c>
      <c r="B383" s="90" t="s">
        <v>5477</v>
      </c>
      <c r="C383" s="256"/>
      <c r="D383" s="1" t="s">
        <v>2</v>
      </c>
      <c r="E383" s="89" t="s">
        <v>5478</v>
      </c>
    </row>
    <row r="384" spans="1:5">
      <c r="A384" s="1" t="s">
        <v>2</v>
      </c>
      <c r="B384" s="90" t="s">
        <v>5479</v>
      </c>
      <c r="C384" s="256"/>
      <c r="D384" s="1" t="s">
        <v>2</v>
      </c>
      <c r="E384" s="89" t="s">
        <v>5480</v>
      </c>
    </row>
    <row r="385" spans="1:5">
      <c r="A385" s="1" t="s">
        <v>2</v>
      </c>
      <c r="B385" s="90" t="s">
        <v>5481</v>
      </c>
      <c r="C385" s="256"/>
      <c r="D385" s="1" t="s">
        <v>2</v>
      </c>
      <c r="E385" s="89" t="s">
        <v>5300</v>
      </c>
    </row>
    <row r="386" spans="1:5">
      <c r="A386" s="1" t="s">
        <v>2</v>
      </c>
      <c r="B386" s="90" t="s">
        <v>5482</v>
      </c>
      <c r="C386" s="256"/>
      <c r="D386" s="1" t="s">
        <v>2</v>
      </c>
      <c r="E386" s="90" t="s">
        <v>5483</v>
      </c>
    </row>
    <row r="387" spans="1:5">
      <c r="A387" s="1" t="s">
        <v>2</v>
      </c>
      <c r="B387" s="90" t="s">
        <v>5217</v>
      </c>
      <c r="C387" s="256"/>
      <c r="D387" s="1" t="s">
        <v>2</v>
      </c>
      <c r="E387" s="89" t="s">
        <v>5484</v>
      </c>
    </row>
    <row r="388" spans="1:5">
      <c r="A388" s="1" t="s">
        <v>2</v>
      </c>
      <c r="B388" s="90" t="s">
        <v>5485</v>
      </c>
      <c r="C388" s="256"/>
      <c r="D388" s="1" t="s">
        <v>2</v>
      </c>
      <c r="E388" s="89" t="s">
        <v>2468</v>
      </c>
    </row>
    <row r="389" spans="1:5">
      <c r="A389" s="1" t="s">
        <v>2</v>
      </c>
      <c r="B389" s="90" t="s">
        <v>5486</v>
      </c>
      <c r="C389" s="256"/>
      <c r="D389" s="1" t="s">
        <v>2</v>
      </c>
      <c r="E389" s="89" t="s">
        <v>5487</v>
      </c>
    </row>
    <row r="390" spans="1:5">
      <c r="A390" s="1" t="s">
        <v>2</v>
      </c>
      <c r="B390" s="90" t="s">
        <v>5488</v>
      </c>
      <c r="C390" s="256"/>
      <c r="D390" s="1" t="s">
        <v>2</v>
      </c>
      <c r="E390" s="96" t="s">
        <v>5489</v>
      </c>
    </row>
    <row r="391" spans="1:5">
      <c r="A391" s="1" t="s">
        <v>2</v>
      </c>
      <c r="B391" s="90" t="s">
        <v>1438</v>
      </c>
      <c r="C391" s="256"/>
      <c r="D391" s="1" t="s">
        <v>2</v>
      </c>
      <c r="E391" s="96" t="s">
        <v>5490</v>
      </c>
    </row>
    <row r="392" spans="1:5">
      <c r="A392" s="1" t="s">
        <v>2</v>
      </c>
      <c r="B392" s="90" t="s">
        <v>1473</v>
      </c>
      <c r="C392" s="256"/>
      <c r="D392" s="1" t="s">
        <v>2</v>
      </c>
      <c r="E392" s="90" t="s">
        <v>2024</v>
      </c>
    </row>
    <row r="393" spans="1:5">
      <c r="A393" s="1" t="s">
        <v>2</v>
      </c>
      <c r="B393" s="90" t="s">
        <v>1255</v>
      </c>
      <c r="C393" s="256"/>
      <c r="D393" s="1" t="s">
        <v>2</v>
      </c>
      <c r="E393" s="163" t="s">
        <v>5491</v>
      </c>
    </row>
    <row r="394" spans="1:5">
      <c r="A394" s="1" t="s">
        <v>2</v>
      </c>
      <c r="B394" s="90" t="s">
        <v>5492</v>
      </c>
      <c r="C394" s="256"/>
      <c r="D394" s="1" t="s">
        <v>2</v>
      </c>
      <c r="E394" s="163" t="s">
        <v>5493</v>
      </c>
    </row>
    <row r="395" spans="1:5">
      <c r="A395" s="1" t="s">
        <v>2</v>
      </c>
      <c r="B395" s="90" t="s">
        <v>5494</v>
      </c>
      <c r="C395" s="256"/>
      <c r="D395" s="1" t="s">
        <v>2</v>
      </c>
      <c r="E395" s="163" t="s">
        <v>5489</v>
      </c>
    </row>
    <row r="396" spans="1:5">
      <c r="A396" s="1" t="s">
        <v>2</v>
      </c>
      <c r="B396" s="90" t="s">
        <v>5495</v>
      </c>
      <c r="C396" s="256"/>
      <c r="D396" s="1" t="s">
        <v>2</v>
      </c>
      <c r="E396" s="163" t="s">
        <v>5496</v>
      </c>
    </row>
    <row r="397" spans="1:5">
      <c r="A397" s="1" t="s">
        <v>2</v>
      </c>
      <c r="B397" s="90" t="s">
        <v>5497</v>
      </c>
      <c r="C397" s="256"/>
      <c r="D397" s="1" t="s">
        <v>2</v>
      </c>
      <c r="E397" s="90" t="s">
        <v>5498</v>
      </c>
    </row>
    <row r="398" spans="1:5">
      <c r="A398" s="1" t="s">
        <v>2</v>
      </c>
      <c r="B398" s="90" t="s">
        <v>5499</v>
      </c>
      <c r="C398" s="256"/>
      <c r="D398" s="1" t="s">
        <v>2</v>
      </c>
      <c r="E398" s="96" t="s">
        <v>5500</v>
      </c>
    </row>
    <row r="399" spans="1:5">
      <c r="A399" s="1" t="s">
        <v>2</v>
      </c>
      <c r="B399" s="90" t="s">
        <v>5501</v>
      </c>
      <c r="C399" s="256"/>
      <c r="D399" s="1" t="s">
        <v>2</v>
      </c>
      <c r="E399" s="90" t="s">
        <v>5502</v>
      </c>
    </row>
    <row r="400" spans="1:5">
      <c r="A400" s="1" t="s">
        <v>2</v>
      </c>
      <c r="B400" s="90" t="s">
        <v>5503</v>
      </c>
      <c r="C400" s="256"/>
      <c r="D400" s="1" t="s">
        <v>2</v>
      </c>
      <c r="E400" s="90" t="s">
        <v>5504</v>
      </c>
    </row>
    <row r="401" spans="1:5">
      <c r="A401" s="1" t="s">
        <v>2</v>
      </c>
      <c r="B401" s="90" t="s">
        <v>5505</v>
      </c>
      <c r="C401" s="256"/>
      <c r="D401" s="1" t="s">
        <v>2</v>
      </c>
      <c r="E401" s="89" t="s">
        <v>5506</v>
      </c>
    </row>
    <row r="402" spans="1:5">
      <c r="A402" s="1" t="s">
        <v>2</v>
      </c>
      <c r="B402" s="90" t="s">
        <v>5507</v>
      </c>
      <c r="C402" s="256"/>
      <c r="D402" s="1" t="s">
        <v>2</v>
      </c>
      <c r="E402" s="96" t="s">
        <v>5508</v>
      </c>
    </row>
    <row r="403" spans="1:5">
      <c r="A403" s="1" t="s">
        <v>2</v>
      </c>
      <c r="B403" s="90" t="s">
        <v>5509</v>
      </c>
      <c r="C403" s="256"/>
      <c r="D403" s="1" t="s">
        <v>2</v>
      </c>
      <c r="E403" s="96" t="s">
        <v>5510</v>
      </c>
    </row>
    <row r="404" spans="1:5">
      <c r="A404" s="1" t="s">
        <v>2</v>
      </c>
      <c r="B404" s="90" t="s">
        <v>5161</v>
      </c>
      <c r="C404" s="256"/>
      <c r="D404" s="1" t="s">
        <v>2</v>
      </c>
      <c r="E404" s="96" t="s">
        <v>5511</v>
      </c>
    </row>
    <row r="405" spans="1:5">
      <c r="A405" s="1" t="s">
        <v>2</v>
      </c>
      <c r="B405" s="90" t="s">
        <v>5512</v>
      </c>
      <c r="C405" s="256"/>
      <c r="D405" s="1" t="s">
        <v>2</v>
      </c>
      <c r="E405" s="96" t="s">
        <v>5513</v>
      </c>
    </row>
    <row r="406" spans="1:5">
      <c r="A406" s="1" t="s">
        <v>2</v>
      </c>
      <c r="B406" s="90" t="s">
        <v>5514</v>
      </c>
      <c r="C406" s="256"/>
      <c r="D406" s="1" t="s">
        <v>2</v>
      </c>
      <c r="E406" s="96" t="s">
        <v>5515</v>
      </c>
    </row>
    <row r="407" spans="1:5">
      <c r="A407" s="1" t="s">
        <v>2</v>
      </c>
      <c r="B407" s="90" t="s">
        <v>5516</v>
      </c>
      <c r="C407" s="256"/>
      <c r="D407" s="1" t="s">
        <v>2</v>
      </c>
      <c r="E407" s="96" t="s">
        <v>5517</v>
      </c>
    </row>
    <row r="408" spans="1:5">
      <c r="A408" s="1" t="s">
        <v>2</v>
      </c>
      <c r="B408" s="90" t="s">
        <v>5518</v>
      </c>
      <c r="C408" s="256"/>
      <c r="D408" s="1" t="s">
        <v>2</v>
      </c>
      <c r="E408" s="89" t="s">
        <v>5519</v>
      </c>
    </row>
    <row r="409" spans="1:5">
      <c r="A409" s="1" t="s">
        <v>2</v>
      </c>
      <c r="B409" s="90" t="s">
        <v>3224</v>
      </c>
      <c r="C409" s="256"/>
      <c r="D409" s="1" t="s">
        <v>2</v>
      </c>
      <c r="E409" s="90" t="s">
        <v>4969</v>
      </c>
    </row>
    <row r="410" spans="1:5">
      <c r="A410" s="1" t="s">
        <v>2</v>
      </c>
      <c r="B410" s="90" t="s">
        <v>3611</v>
      </c>
      <c r="C410" s="256"/>
      <c r="D410" s="1" t="s">
        <v>2</v>
      </c>
      <c r="E410" s="96" t="s">
        <v>5520</v>
      </c>
    </row>
    <row r="411" spans="1:5">
      <c r="A411" s="1" t="s">
        <v>2</v>
      </c>
      <c r="B411" s="90" t="s">
        <v>5521</v>
      </c>
      <c r="C411" s="256"/>
      <c r="D411" s="1" t="s">
        <v>2</v>
      </c>
      <c r="E411" s="96" t="s">
        <v>5522</v>
      </c>
    </row>
    <row r="412" spans="1:5">
      <c r="A412" s="1" t="s">
        <v>2</v>
      </c>
      <c r="B412" s="90" t="s">
        <v>5523</v>
      </c>
      <c r="C412" s="256"/>
      <c r="D412" s="1" t="s">
        <v>2</v>
      </c>
      <c r="E412" s="96" t="s">
        <v>2467</v>
      </c>
    </row>
    <row r="413" spans="1:5">
      <c r="A413" s="1" t="s">
        <v>2</v>
      </c>
      <c r="B413" s="90" t="s">
        <v>5524</v>
      </c>
      <c r="C413" s="256"/>
      <c r="D413" s="1" t="s">
        <v>2</v>
      </c>
      <c r="E413" s="96" t="s">
        <v>5525</v>
      </c>
    </row>
    <row r="414" spans="1:5">
      <c r="A414" s="1" t="s">
        <v>2</v>
      </c>
      <c r="B414" s="90" t="s">
        <v>5526</v>
      </c>
      <c r="C414" s="256"/>
      <c r="D414" s="1" t="s">
        <v>2</v>
      </c>
      <c r="E414" s="96" t="s">
        <v>5527</v>
      </c>
    </row>
    <row r="415" spans="1:5">
      <c r="A415" s="1" t="s">
        <v>2</v>
      </c>
      <c r="B415" s="90" t="s">
        <v>5528</v>
      </c>
      <c r="C415" s="256"/>
      <c r="D415" s="1" t="s">
        <v>2</v>
      </c>
      <c r="E415" s="96" t="s">
        <v>5529</v>
      </c>
    </row>
    <row r="416" spans="1:5">
      <c r="A416" s="1" t="s">
        <v>2</v>
      </c>
      <c r="B416" s="90" t="s">
        <v>5530</v>
      </c>
      <c r="C416" s="256"/>
      <c r="D416" s="1" t="s">
        <v>2</v>
      </c>
      <c r="E416" s="127" t="s">
        <v>5531</v>
      </c>
    </row>
    <row r="417" spans="1:5">
      <c r="A417" s="1" t="s">
        <v>2</v>
      </c>
      <c r="B417" s="90" t="s">
        <v>5532</v>
      </c>
      <c r="C417" s="256"/>
      <c r="D417" s="1" t="s">
        <v>2</v>
      </c>
      <c r="E417" s="127" t="s">
        <v>5533</v>
      </c>
    </row>
    <row r="418" spans="1:5">
      <c r="A418" s="1" t="s">
        <v>2</v>
      </c>
      <c r="B418" s="90" t="s">
        <v>5534</v>
      </c>
      <c r="C418" s="256"/>
      <c r="D418" s="1" t="s">
        <v>2</v>
      </c>
      <c r="E418" s="127" t="s">
        <v>5535</v>
      </c>
    </row>
    <row r="419" spans="1:5">
      <c r="A419" s="1" t="s">
        <v>2</v>
      </c>
      <c r="B419" s="90" t="s">
        <v>5536</v>
      </c>
      <c r="C419" s="256"/>
      <c r="D419" s="1" t="s">
        <v>2</v>
      </c>
      <c r="E419" s="127" t="s">
        <v>5537</v>
      </c>
    </row>
    <row r="420" spans="1:5">
      <c r="A420" s="1" t="s">
        <v>2</v>
      </c>
      <c r="B420" s="90" t="s">
        <v>5538</v>
      </c>
      <c r="C420" s="256"/>
      <c r="D420" s="1" t="s">
        <v>2</v>
      </c>
      <c r="E420" s="127" t="s">
        <v>5539</v>
      </c>
    </row>
    <row r="421" spans="1:5">
      <c r="A421" s="1" t="s">
        <v>2</v>
      </c>
      <c r="B421" s="90" t="s">
        <v>5540</v>
      </c>
      <c r="C421" s="256"/>
      <c r="D421" s="1" t="s">
        <v>2</v>
      </c>
      <c r="E421" s="127" t="s">
        <v>5541</v>
      </c>
    </row>
    <row r="422" spans="1:5">
      <c r="A422" s="1" t="s">
        <v>2</v>
      </c>
      <c r="B422" s="90" t="s">
        <v>5542</v>
      </c>
      <c r="C422" s="256"/>
      <c r="D422" s="1" t="s">
        <v>2</v>
      </c>
      <c r="E422" s="127" t="s">
        <v>5543</v>
      </c>
    </row>
    <row r="423" spans="1:5">
      <c r="A423" s="1" t="s">
        <v>2</v>
      </c>
      <c r="B423" s="90" t="s">
        <v>5544</v>
      </c>
      <c r="C423" s="256"/>
      <c r="D423" s="1" t="s">
        <v>2</v>
      </c>
      <c r="E423" s="127" t="s">
        <v>5545</v>
      </c>
    </row>
    <row r="424" spans="1:5">
      <c r="A424" s="1" t="s">
        <v>2</v>
      </c>
      <c r="B424" s="90" t="s">
        <v>3224</v>
      </c>
      <c r="C424" s="256"/>
      <c r="D424" s="1" t="s">
        <v>2</v>
      </c>
      <c r="E424" s="127" t="s">
        <v>5546</v>
      </c>
    </row>
    <row r="425" spans="1:5">
      <c r="A425" s="1" t="s">
        <v>2</v>
      </c>
      <c r="B425" s="90" t="s">
        <v>5547</v>
      </c>
      <c r="C425" s="256"/>
      <c r="D425" s="1" t="s">
        <v>2</v>
      </c>
      <c r="E425" s="127" t="s">
        <v>5548</v>
      </c>
    </row>
    <row r="426" spans="1:5">
      <c r="A426" s="1" t="s">
        <v>2</v>
      </c>
      <c r="B426" s="90" t="s">
        <v>5549</v>
      </c>
      <c r="C426" s="256"/>
      <c r="D426" s="1" t="s">
        <v>2</v>
      </c>
      <c r="E426" s="127" t="s">
        <v>5550</v>
      </c>
    </row>
    <row r="427" spans="1:5">
      <c r="A427" s="1" t="s">
        <v>2</v>
      </c>
      <c r="B427" s="90" t="s">
        <v>5248</v>
      </c>
      <c r="C427" s="256"/>
      <c r="D427" s="1" t="s">
        <v>2</v>
      </c>
      <c r="E427" s="127" t="s">
        <v>5551</v>
      </c>
    </row>
    <row r="428" spans="1:5">
      <c r="A428" s="1" t="s">
        <v>2</v>
      </c>
      <c r="B428" s="90" t="s">
        <v>5552</v>
      </c>
      <c r="C428" s="256"/>
      <c r="D428" s="1" t="s">
        <v>2</v>
      </c>
      <c r="E428" s="127" t="s">
        <v>5553</v>
      </c>
    </row>
    <row r="429" spans="1:5">
      <c r="A429" s="1" t="s">
        <v>2</v>
      </c>
      <c r="B429" s="90" t="s">
        <v>5190</v>
      </c>
      <c r="C429" s="256"/>
      <c r="D429" s="1" t="s">
        <v>2</v>
      </c>
      <c r="E429" s="163" t="s">
        <v>1062</v>
      </c>
    </row>
    <row r="430" spans="1:5">
      <c r="A430" s="1" t="s">
        <v>2</v>
      </c>
      <c r="B430" s="90" t="s">
        <v>5554</v>
      </c>
      <c r="C430" s="256"/>
      <c r="D430" s="1" t="s">
        <v>2</v>
      </c>
      <c r="E430" s="163" t="s">
        <v>5555</v>
      </c>
    </row>
    <row r="431" spans="1:5">
      <c r="A431" s="1" t="s">
        <v>2</v>
      </c>
      <c r="B431" s="90" t="s">
        <v>5556</v>
      </c>
      <c r="C431" s="256"/>
      <c r="D431" s="1" t="s">
        <v>2</v>
      </c>
      <c r="E431" s="163" t="s">
        <v>5557</v>
      </c>
    </row>
    <row r="432" spans="1:5">
      <c r="A432" s="1" t="s">
        <v>2</v>
      </c>
      <c r="B432" s="90" t="s">
        <v>5558</v>
      </c>
      <c r="C432" s="256"/>
      <c r="D432" s="1" t="s">
        <v>2</v>
      </c>
      <c r="E432" s="163" t="s">
        <v>5559</v>
      </c>
    </row>
    <row r="433" spans="1:5">
      <c r="A433" s="1" t="s">
        <v>2</v>
      </c>
      <c r="B433" s="90" t="s">
        <v>5560</v>
      </c>
      <c r="C433" s="256"/>
      <c r="D433" s="1" t="s">
        <v>2</v>
      </c>
      <c r="E433" s="163" t="s">
        <v>5561</v>
      </c>
    </row>
    <row r="434" spans="1:5">
      <c r="A434" s="1" t="s">
        <v>2</v>
      </c>
      <c r="B434" s="90" t="s">
        <v>5251</v>
      </c>
      <c r="C434" s="256"/>
      <c r="D434" s="1" t="s">
        <v>2</v>
      </c>
      <c r="E434" s="163" t="s">
        <v>5562</v>
      </c>
    </row>
    <row r="435" spans="1:5">
      <c r="A435" s="1" t="s">
        <v>2</v>
      </c>
      <c r="B435" s="90" t="s">
        <v>5563</v>
      </c>
      <c r="C435" s="256"/>
      <c r="D435" s="1" t="s">
        <v>2</v>
      </c>
      <c r="E435" s="163" t="s">
        <v>5564</v>
      </c>
    </row>
    <row r="436" spans="1:5">
      <c r="A436" s="1" t="s">
        <v>2</v>
      </c>
      <c r="B436" s="90" t="s">
        <v>4935</v>
      </c>
      <c r="C436" s="256"/>
      <c r="D436" s="1" t="s">
        <v>2</v>
      </c>
      <c r="E436" s="127" t="s">
        <v>5565</v>
      </c>
    </row>
    <row r="437" spans="1:5">
      <c r="A437" s="1" t="s">
        <v>2</v>
      </c>
      <c r="B437" s="90" t="s">
        <v>5304</v>
      </c>
      <c r="C437" s="256"/>
      <c r="D437" s="1" t="s">
        <v>2</v>
      </c>
      <c r="E437" s="90" t="s">
        <v>5231</v>
      </c>
    </row>
    <row r="438" spans="1:5">
      <c r="A438" s="1" t="s">
        <v>2</v>
      </c>
      <c r="B438" s="90" t="s">
        <v>5566</v>
      </c>
      <c r="C438" s="256"/>
      <c r="D438" s="1" t="s">
        <v>2</v>
      </c>
      <c r="E438" s="163" t="s">
        <v>5227</v>
      </c>
    </row>
    <row r="439" spans="1:5">
      <c r="A439" s="1" t="s">
        <v>2</v>
      </c>
      <c r="B439" s="90" t="s">
        <v>5567</v>
      </c>
      <c r="C439" s="256"/>
      <c r="D439" s="1" t="s">
        <v>2</v>
      </c>
      <c r="E439" s="127" t="s">
        <v>5568</v>
      </c>
    </row>
    <row r="440" spans="1:5">
      <c r="A440" s="1" t="s">
        <v>2</v>
      </c>
      <c r="B440" s="90" t="s">
        <v>5569</v>
      </c>
      <c r="C440" s="256"/>
      <c r="D440" s="1" t="s">
        <v>2</v>
      </c>
      <c r="E440" s="127" t="s">
        <v>5521</v>
      </c>
    </row>
    <row r="441" spans="1:5">
      <c r="A441" s="1" t="s">
        <v>2</v>
      </c>
      <c r="B441" s="90" t="s">
        <v>5570</v>
      </c>
      <c r="C441" s="256"/>
      <c r="D441" s="1" t="s">
        <v>2</v>
      </c>
      <c r="E441" s="163" t="s">
        <v>5571</v>
      </c>
    </row>
    <row r="442" spans="1:5">
      <c r="A442" s="1" t="s">
        <v>2</v>
      </c>
      <c r="B442" s="163" t="s">
        <v>5572</v>
      </c>
      <c r="C442" s="256"/>
      <c r="D442" s="1" t="s">
        <v>2</v>
      </c>
      <c r="E442" s="90" t="s">
        <v>5573</v>
      </c>
    </row>
    <row r="443" spans="1:5">
      <c r="A443" s="1" t="s">
        <v>2</v>
      </c>
      <c r="B443" s="163" t="s">
        <v>5574</v>
      </c>
      <c r="C443" s="256"/>
      <c r="D443" s="1" t="s">
        <v>2</v>
      </c>
      <c r="E443" s="134" t="s">
        <v>5575</v>
      </c>
    </row>
    <row r="444" spans="1:5">
      <c r="A444" s="1" t="s">
        <v>2</v>
      </c>
      <c r="B444" s="163" t="s">
        <v>5576</v>
      </c>
      <c r="C444" s="256"/>
      <c r="D444" s="256"/>
      <c r="E444" s="256"/>
    </row>
    <row r="445" spans="1:5">
      <c r="A445" s="1" t="s">
        <v>2</v>
      </c>
      <c r="B445" s="163" t="s">
        <v>5182</v>
      </c>
      <c r="C445" s="256"/>
      <c r="D445" s="256"/>
      <c r="E445" s="256"/>
    </row>
    <row r="446" spans="1:5">
      <c r="A446" s="1" t="s">
        <v>2</v>
      </c>
      <c r="B446" s="127" t="s">
        <v>5577</v>
      </c>
      <c r="C446" s="256"/>
      <c r="D446" s="256"/>
      <c r="E446" s="256"/>
    </row>
    <row r="447" spans="1:5">
      <c r="A447" s="1" t="s">
        <v>2</v>
      </c>
      <c r="B447" s="127" t="s">
        <v>5578</v>
      </c>
      <c r="C447" s="256"/>
      <c r="D447" s="256"/>
      <c r="E447" s="256"/>
    </row>
    <row r="448" spans="1:5">
      <c r="A448" s="1" t="s">
        <v>2</v>
      </c>
      <c r="B448" s="127" t="s">
        <v>5102</v>
      </c>
      <c r="C448" s="256"/>
      <c r="D448" s="256"/>
      <c r="E448" s="256"/>
    </row>
    <row r="449" spans="1:5">
      <c r="A449" s="1" t="s">
        <v>2</v>
      </c>
      <c r="B449" s="127" t="s">
        <v>5579</v>
      </c>
      <c r="C449" s="256"/>
      <c r="D449" s="256"/>
      <c r="E449" s="256"/>
    </row>
    <row r="450" spans="1:5">
      <c r="A450" s="1" t="s">
        <v>2</v>
      </c>
      <c r="B450" s="127" t="s">
        <v>5580</v>
      </c>
      <c r="C450" s="256"/>
      <c r="D450" s="256"/>
      <c r="E450" s="256"/>
    </row>
    <row r="451" spans="1:5">
      <c r="A451" s="1" t="s">
        <v>2</v>
      </c>
      <c r="B451" s="127" t="s">
        <v>5581</v>
      </c>
      <c r="C451" s="256"/>
      <c r="D451" s="256"/>
      <c r="E451" s="256"/>
    </row>
    <row r="452" spans="1:5">
      <c r="A452" s="1" t="s">
        <v>2</v>
      </c>
      <c r="B452" s="127" t="s">
        <v>5582</v>
      </c>
      <c r="C452" s="256"/>
      <c r="D452" s="256"/>
      <c r="E452" s="256"/>
    </row>
    <row r="453" spans="1:5">
      <c r="A453" s="1" t="s">
        <v>2</v>
      </c>
      <c r="B453" s="127" t="s">
        <v>5583</v>
      </c>
      <c r="C453" s="256"/>
      <c r="D453" s="256"/>
      <c r="E453" s="256"/>
    </row>
    <row r="454" spans="1:5">
      <c r="A454" s="1" t="s">
        <v>2</v>
      </c>
      <c r="B454" s="127" t="s">
        <v>5584</v>
      </c>
      <c r="C454" s="256"/>
      <c r="D454" s="256"/>
      <c r="E454" s="256"/>
    </row>
    <row r="455" spans="1:5">
      <c r="A455" s="1" t="s">
        <v>2</v>
      </c>
      <c r="B455" s="127" t="s">
        <v>5585</v>
      </c>
      <c r="C455" s="256"/>
      <c r="D455" s="256"/>
      <c r="E455" s="256"/>
    </row>
    <row r="456" spans="1:5">
      <c r="A456" s="1" t="s">
        <v>2</v>
      </c>
      <c r="B456" s="127" t="s">
        <v>5586</v>
      </c>
      <c r="C456" s="256"/>
      <c r="D456" s="256"/>
      <c r="E456" s="256"/>
    </row>
    <row r="457" spans="1:5">
      <c r="A457" s="1" t="s">
        <v>2</v>
      </c>
      <c r="B457" s="127" t="s">
        <v>5587</v>
      </c>
      <c r="C457" s="256"/>
      <c r="D457" s="256"/>
      <c r="E457" s="256"/>
    </row>
    <row r="458" spans="1:5">
      <c r="A458" s="1" t="s">
        <v>2</v>
      </c>
      <c r="B458" s="127" t="s">
        <v>5588</v>
      </c>
      <c r="C458" s="256"/>
      <c r="D458" s="256"/>
      <c r="E458" s="256"/>
    </row>
    <row r="459" spans="1:5">
      <c r="A459" s="1" t="s">
        <v>2</v>
      </c>
      <c r="B459" s="127" t="s">
        <v>5248</v>
      </c>
      <c r="C459" s="256"/>
      <c r="D459" s="256"/>
      <c r="E459" s="256"/>
    </row>
    <row r="460" spans="1:5">
      <c r="A460" s="1" t="s">
        <v>2</v>
      </c>
      <c r="B460" s="127" t="s">
        <v>5589</v>
      </c>
      <c r="C460" s="256"/>
      <c r="D460" s="256"/>
      <c r="E460" s="256"/>
    </row>
    <row r="461" spans="1:5">
      <c r="A461" s="1" t="s">
        <v>2</v>
      </c>
      <c r="B461" s="127" t="s">
        <v>5590</v>
      </c>
      <c r="C461" s="256"/>
      <c r="D461" s="256"/>
      <c r="E461" s="256"/>
    </row>
    <row r="462" spans="1:5">
      <c r="A462" s="1" t="s">
        <v>2</v>
      </c>
      <c r="B462" s="90" t="s">
        <v>5591</v>
      </c>
      <c r="C462" s="256"/>
      <c r="D462" s="256"/>
      <c r="E462" s="256"/>
    </row>
    <row r="463" spans="1:5">
      <c r="A463" s="1" t="s">
        <v>2</v>
      </c>
      <c r="B463" s="90" t="s">
        <v>4831</v>
      </c>
      <c r="C463" s="256"/>
      <c r="D463" s="256"/>
      <c r="E463" s="256"/>
    </row>
    <row r="464" spans="1:5">
      <c r="A464" s="1" t="s">
        <v>2</v>
      </c>
      <c r="B464" s="90" t="s">
        <v>5592</v>
      </c>
      <c r="C464" s="256"/>
      <c r="D464" s="256"/>
      <c r="E464" s="256"/>
    </row>
    <row r="465" spans="1:5">
      <c r="A465" s="1" t="s">
        <v>2</v>
      </c>
      <c r="B465" s="90" t="s">
        <v>5593</v>
      </c>
      <c r="C465" s="256"/>
      <c r="D465" s="256"/>
      <c r="E465" s="256"/>
    </row>
    <row r="466" spans="1:5">
      <c r="A466" s="1" t="s">
        <v>2</v>
      </c>
      <c r="B466" s="90" t="s">
        <v>5594</v>
      </c>
      <c r="C466" s="256"/>
      <c r="D466" s="256"/>
      <c r="E466" s="256"/>
    </row>
    <row r="467" spans="1:5">
      <c r="A467" s="1" t="s">
        <v>2</v>
      </c>
      <c r="B467" s="90" t="s">
        <v>5595</v>
      </c>
      <c r="C467" s="256"/>
      <c r="D467" s="256"/>
      <c r="E467" s="256"/>
    </row>
    <row r="468" spans="1:5">
      <c r="A468" s="1" t="s">
        <v>2</v>
      </c>
      <c r="B468" s="90" t="s">
        <v>5596</v>
      </c>
      <c r="C468" s="256"/>
      <c r="D468" s="256"/>
      <c r="E468" s="256"/>
    </row>
    <row r="469" spans="1:5">
      <c r="A469" s="1" t="s">
        <v>2</v>
      </c>
      <c r="B469" s="127" t="s">
        <v>5597</v>
      </c>
      <c r="C469" s="256"/>
      <c r="D469" s="256"/>
      <c r="E469" s="256"/>
    </row>
    <row r="470" spans="1:5">
      <c r="A470" s="1" t="s">
        <v>2</v>
      </c>
      <c r="B470" s="127" t="s">
        <v>5598</v>
      </c>
      <c r="C470" s="256"/>
      <c r="D470" s="256"/>
      <c r="E470" s="256"/>
    </row>
    <row r="471" spans="1:5">
      <c r="A471" s="1" t="s">
        <v>2</v>
      </c>
      <c r="B471" s="127" t="s">
        <v>5599</v>
      </c>
      <c r="C471" s="256"/>
      <c r="D471" s="256"/>
      <c r="E471" s="256"/>
    </row>
    <row r="472" spans="1:5">
      <c r="A472" s="1" t="s">
        <v>2</v>
      </c>
      <c r="B472" s="127" t="s">
        <v>5600</v>
      </c>
      <c r="C472" s="256"/>
      <c r="D472" s="256"/>
      <c r="E472" s="256"/>
    </row>
    <row r="473" spans="1:5">
      <c r="A473" s="1" t="s">
        <v>2</v>
      </c>
      <c r="B473" s="127" t="s">
        <v>5601</v>
      </c>
      <c r="C473" s="256"/>
      <c r="D473" s="256"/>
      <c r="E473" s="256"/>
    </row>
    <row r="474" spans="1:5">
      <c r="A474" s="1" t="s">
        <v>2</v>
      </c>
      <c r="B474" s="127" t="s">
        <v>5602</v>
      </c>
      <c r="C474" s="256"/>
      <c r="D474" s="256"/>
      <c r="E474" s="256"/>
    </row>
    <row r="475" spans="1:5">
      <c r="A475" s="1" t="s">
        <v>2</v>
      </c>
      <c r="B475" s="127" t="s">
        <v>5603</v>
      </c>
      <c r="C475" s="256"/>
      <c r="D475" s="256"/>
      <c r="E475" s="256"/>
    </row>
    <row r="476" spans="1:5">
      <c r="A476" s="1" t="s">
        <v>2</v>
      </c>
      <c r="B476" s="127" t="s">
        <v>5604</v>
      </c>
      <c r="C476" s="256"/>
      <c r="D476" s="256"/>
      <c r="E476" s="256"/>
    </row>
    <row r="477" spans="1:5">
      <c r="A477" s="1" t="s">
        <v>2</v>
      </c>
      <c r="B477" s="127" t="s">
        <v>5605</v>
      </c>
      <c r="C477" s="256"/>
      <c r="D477" s="256"/>
      <c r="E477" s="256"/>
    </row>
    <row r="478" spans="1:5">
      <c r="A478" s="1" t="s">
        <v>2</v>
      </c>
      <c r="B478" s="89" t="s">
        <v>5606</v>
      </c>
      <c r="C478" s="256"/>
      <c r="D478" s="256"/>
      <c r="E478" s="256"/>
    </row>
    <row r="479" spans="1:5">
      <c r="A479" s="1" t="s">
        <v>2</v>
      </c>
      <c r="B479" s="89" t="s">
        <v>5558</v>
      </c>
      <c r="C479" s="256"/>
      <c r="D479" s="256"/>
      <c r="E479" s="256"/>
    </row>
    <row r="480" spans="1:5">
      <c r="A480" s="1" t="s">
        <v>2</v>
      </c>
      <c r="B480" s="89" t="s">
        <v>5607</v>
      </c>
      <c r="C480" s="256"/>
      <c r="D480" s="256"/>
      <c r="E480" s="256"/>
    </row>
    <row r="481" spans="1:5">
      <c r="A481" s="1" t="s">
        <v>2</v>
      </c>
      <c r="B481" s="89" t="s">
        <v>5607</v>
      </c>
      <c r="C481" s="256"/>
      <c r="D481" s="256"/>
      <c r="E481" s="256"/>
    </row>
    <row r="482" spans="1:5">
      <c r="A482" s="1" t="s">
        <v>2</v>
      </c>
      <c r="B482" s="89" t="s">
        <v>5608</v>
      </c>
      <c r="C482" s="256"/>
      <c r="D482" s="256"/>
      <c r="E482" s="256"/>
    </row>
    <row r="483" spans="1:5">
      <c r="A483" s="1" t="s">
        <v>2</v>
      </c>
      <c r="B483" s="89" t="s">
        <v>5609</v>
      </c>
      <c r="C483" s="256"/>
      <c r="D483" s="256"/>
      <c r="E483" s="256"/>
    </row>
    <row r="484" spans="1:5">
      <c r="A484" s="1" t="s">
        <v>2</v>
      </c>
      <c r="B484" s="89" t="s">
        <v>5610</v>
      </c>
      <c r="C484" s="256"/>
      <c r="D484" s="256"/>
      <c r="E484" s="256"/>
    </row>
    <row r="485" spans="1:5">
      <c r="A485" s="1" t="s">
        <v>2</v>
      </c>
      <c r="B485" s="89" t="s">
        <v>5305</v>
      </c>
      <c r="C485" s="256"/>
      <c r="D485" s="256"/>
      <c r="E485" s="256"/>
    </row>
    <row r="486" spans="1:5">
      <c r="A486" s="1" t="s">
        <v>2</v>
      </c>
      <c r="B486" s="89" t="s">
        <v>5611</v>
      </c>
      <c r="C486" s="256"/>
      <c r="D486" s="256"/>
      <c r="E486" s="256"/>
    </row>
    <row r="487" spans="1:5">
      <c r="A487" s="1" t="s">
        <v>2</v>
      </c>
      <c r="B487" s="89" t="s">
        <v>5612</v>
      </c>
      <c r="C487" s="256"/>
      <c r="D487" s="256"/>
      <c r="E487" s="256"/>
    </row>
    <row r="488" spans="1:5">
      <c r="A488" s="1" t="s">
        <v>2</v>
      </c>
      <c r="B488" s="89" t="s">
        <v>5613</v>
      </c>
      <c r="C488" s="256"/>
      <c r="D488" s="256"/>
      <c r="E488" s="256"/>
    </row>
    <row r="489" spans="1:5">
      <c r="A489" s="1" t="s">
        <v>2</v>
      </c>
      <c r="B489" s="89" t="s">
        <v>5614</v>
      </c>
      <c r="C489" s="256"/>
      <c r="D489" s="256"/>
      <c r="E489" s="256"/>
    </row>
    <row r="490" spans="1:5">
      <c r="A490" s="1" t="s">
        <v>2</v>
      </c>
      <c r="B490" s="89" t="s">
        <v>5615</v>
      </c>
      <c r="C490" s="256"/>
      <c r="D490" s="256"/>
      <c r="E490" s="256"/>
    </row>
    <row r="491" spans="1:5">
      <c r="A491" s="1" t="s">
        <v>2</v>
      </c>
      <c r="B491" s="89" t="s">
        <v>4957</v>
      </c>
      <c r="C491" s="256"/>
      <c r="D491" s="256"/>
      <c r="E491" s="256"/>
    </row>
    <row r="492" spans="1:5">
      <c r="A492" s="1" t="s">
        <v>2</v>
      </c>
      <c r="B492" s="89" t="s">
        <v>5616</v>
      </c>
      <c r="C492" s="256"/>
      <c r="D492" s="256"/>
      <c r="E492" s="256"/>
    </row>
    <row r="493" spans="1:5">
      <c r="A493" s="1" t="s">
        <v>2</v>
      </c>
      <c r="B493" s="89" t="s">
        <v>5617</v>
      </c>
      <c r="C493" s="256"/>
      <c r="D493" s="256"/>
      <c r="E493" s="256"/>
    </row>
    <row r="494" spans="1:5">
      <c r="A494" s="1" t="s">
        <v>2</v>
      </c>
      <c r="B494" s="89" t="s">
        <v>5618</v>
      </c>
      <c r="C494" s="256"/>
      <c r="D494" s="256"/>
      <c r="E494" s="256"/>
    </row>
    <row r="495" spans="1:5">
      <c r="A495" s="1" t="s">
        <v>2</v>
      </c>
      <c r="B495" s="89" t="s">
        <v>5619</v>
      </c>
      <c r="C495" s="256"/>
      <c r="D495" s="256"/>
      <c r="E495" s="256"/>
    </row>
    <row r="496" spans="1:5">
      <c r="A496" s="1" t="s">
        <v>2</v>
      </c>
      <c r="B496" s="89" t="s">
        <v>5620</v>
      </c>
      <c r="C496" s="256"/>
      <c r="D496" s="256"/>
      <c r="E496" s="256"/>
    </row>
    <row r="497" spans="1:5">
      <c r="A497" s="1" t="s">
        <v>2</v>
      </c>
      <c r="B497" s="89" t="s">
        <v>5621</v>
      </c>
      <c r="C497" s="256"/>
      <c r="D497" s="256"/>
      <c r="E497" s="256"/>
    </row>
    <row r="498" spans="1:5">
      <c r="A498" s="1" t="s">
        <v>2</v>
      </c>
      <c r="B498" s="90" t="s">
        <v>4160</v>
      </c>
      <c r="C498" s="256"/>
      <c r="D498" s="256"/>
      <c r="E498" s="256"/>
    </row>
    <row r="499" spans="1:5">
      <c r="A499" s="1" t="s">
        <v>2</v>
      </c>
      <c r="B499" s="90" t="s">
        <v>5622</v>
      </c>
      <c r="C499" s="256"/>
      <c r="D499" s="256"/>
      <c r="E499" s="256"/>
    </row>
    <row r="500" spans="1:5">
      <c r="A500" s="1" t="s">
        <v>2</v>
      </c>
      <c r="B500" s="90" t="s">
        <v>5623</v>
      </c>
      <c r="C500" s="256"/>
      <c r="D500" s="256"/>
      <c r="E500" s="256"/>
    </row>
    <row r="501" spans="1:5">
      <c r="A501" s="1" t="s">
        <v>2</v>
      </c>
      <c r="B501" s="90" t="s">
        <v>3886</v>
      </c>
      <c r="C501" s="256"/>
      <c r="D501" s="256"/>
      <c r="E501" s="256"/>
    </row>
    <row r="502" spans="1:5">
      <c r="A502" s="1" t="s">
        <v>2</v>
      </c>
      <c r="B502" s="90" t="s">
        <v>5624</v>
      </c>
      <c r="C502" s="256"/>
      <c r="D502" s="256"/>
      <c r="E502" s="256"/>
    </row>
    <row r="503" spans="1:5">
      <c r="A503" s="1" t="s">
        <v>2</v>
      </c>
      <c r="B503" s="90" t="s">
        <v>5470</v>
      </c>
      <c r="C503" s="256"/>
      <c r="D503" s="256"/>
      <c r="E503" s="256"/>
    </row>
    <row r="504" spans="1:5">
      <c r="A504" s="1" t="s">
        <v>2</v>
      </c>
      <c r="B504" s="127" t="s">
        <v>5112</v>
      </c>
      <c r="C504" s="256"/>
      <c r="D504" s="256"/>
      <c r="E504" s="256"/>
    </row>
    <row r="505" spans="1:5">
      <c r="A505" s="1" t="s">
        <v>2</v>
      </c>
      <c r="B505" s="127" t="s">
        <v>5625</v>
      </c>
      <c r="C505" s="256"/>
      <c r="D505" s="256"/>
      <c r="E505" s="256"/>
    </row>
    <row r="506" spans="1:5">
      <c r="A506" s="1" t="s">
        <v>2</v>
      </c>
      <c r="B506" s="127" t="s">
        <v>5626</v>
      </c>
      <c r="C506" s="256"/>
      <c r="D506" s="256"/>
      <c r="E506" s="256"/>
    </row>
    <row r="507" spans="1:5">
      <c r="A507" s="1" t="s">
        <v>2</v>
      </c>
      <c r="B507" s="127" t="s">
        <v>5627</v>
      </c>
      <c r="C507" s="256"/>
      <c r="D507" s="256"/>
      <c r="E507" s="256"/>
    </row>
    <row r="508" spans="1:5">
      <c r="A508" s="1" t="s">
        <v>2</v>
      </c>
      <c r="B508" s="127" t="s">
        <v>5628</v>
      </c>
      <c r="C508" s="256"/>
      <c r="D508" s="256"/>
      <c r="E508" s="256"/>
    </row>
    <row r="509" spans="1:5">
      <c r="A509" s="1" t="s">
        <v>2</v>
      </c>
      <c r="B509" s="163" t="s">
        <v>5629</v>
      </c>
      <c r="C509" s="256"/>
      <c r="D509" s="256"/>
      <c r="E509" s="256"/>
    </row>
    <row r="510" spans="1:5">
      <c r="A510" s="1" t="s">
        <v>2</v>
      </c>
      <c r="B510" s="163" t="s">
        <v>5630</v>
      </c>
      <c r="C510" s="256"/>
      <c r="D510" s="256"/>
      <c r="E510" s="256"/>
    </row>
    <row r="511" spans="1:5">
      <c r="A511" s="1" t="s">
        <v>2</v>
      </c>
      <c r="B511" s="163" t="s">
        <v>5631</v>
      </c>
      <c r="C511" s="256"/>
      <c r="D511" s="256"/>
      <c r="E511" s="256"/>
    </row>
    <row r="512" spans="1:5">
      <c r="A512" s="1" t="s">
        <v>2</v>
      </c>
      <c r="B512" s="163" t="s">
        <v>4808</v>
      </c>
      <c r="C512" s="256"/>
      <c r="D512" s="256"/>
      <c r="E512" s="256"/>
    </row>
    <row r="513" spans="1:5">
      <c r="A513" s="1" t="s">
        <v>2</v>
      </c>
      <c r="B513" s="163" t="s">
        <v>5301</v>
      </c>
      <c r="C513" s="256"/>
      <c r="D513" s="256"/>
      <c r="E513" s="256"/>
    </row>
    <row r="514" spans="1:5">
      <c r="A514" s="1" t="s">
        <v>2</v>
      </c>
      <c r="B514" s="163" t="s">
        <v>5632</v>
      </c>
      <c r="C514" s="256"/>
      <c r="D514" s="256"/>
      <c r="E514" s="256"/>
    </row>
    <row r="515" spans="1:5">
      <c r="A515" s="1" t="s">
        <v>2</v>
      </c>
      <c r="B515" s="163" t="s">
        <v>5633</v>
      </c>
      <c r="C515" s="256"/>
      <c r="D515" s="256"/>
      <c r="E515" s="256"/>
    </row>
    <row r="516" spans="1:5">
      <c r="A516" s="1" t="s">
        <v>2</v>
      </c>
      <c r="B516" s="163" t="s">
        <v>5634</v>
      </c>
      <c r="C516" s="256"/>
      <c r="D516" s="256"/>
      <c r="E516" s="256"/>
    </row>
    <row r="517" spans="1:5">
      <c r="A517" s="1" t="s">
        <v>2</v>
      </c>
      <c r="B517" s="163" t="s">
        <v>5635</v>
      </c>
      <c r="C517" s="256"/>
      <c r="D517" s="256"/>
      <c r="E517" s="256"/>
    </row>
    <row r="518" spans="1:5">
      <c r="A518" s="1" t="s">
        <v>2</v>
      </c>
      <c r="B518" s="163" t="s">
        <v>5636</v>
      </c>
      <c r="C518" s="256"/>
      <c r="D518" s="256"/>
      <c r="E518" s="256"/>
    </row>
    <row r="519" spans="1:5">
      <c r="A519" s="1" t="s">
        <v>2</v>
      </c>
      <c r="B519" s="163" t="s">
        <v>5637</v>
      </c>
      <c r="C519" s="256"/>
      <c r="D519" s="256"/>
      <c r="E519" s="256"/>
    </row>
    <row r="520" spans="1:5">
      <c r="A520" s="1" t="s">
        <v>2</v>
      </c>
      <c r="B520" s="163" t="s">
        <v>5638</v>
      </c>
      <c r="C520" s="256"/>
      <c r="D520" s="256"/>
      <c r="E520" s="256"/>
    </row>
    <row r="521" spans="1:5">
      <c r="A521" s="1" t="s">
        <v>2</v>
      </c>
      <c r="B521" s="163" t="s">
        <v>5639</v>
      </c>
      <c r="C521" s="256"/>
      <c r="D521" s="256"/>
      <c r="E521" s="256"/>
    </row>
    <row r="522" spans="1:5">
      <c r="A522" s="1" t="s">
        <v>2</v>
      </c>
      <c r="B522" s="163" t="s">
        <v>5625</v>
      </c>
      <c r="C522" s="256"/>
      <c r="D522" s="256"/>
      <c r="E522" s="256"/>
    </row>
    <row r="523" spans="1:5">
      <c r="A523" s="1" t="s">
        <v>2</v>
      </c>
      <c r="B523" s="163" t="s">
        <v>5640</v>
      </c>
      <c r="C523" s="256"/>
      <c r="D523" s="256"/>
      <c r="E523" s="256"/>
    </row>
    <row r="524" spans="1:5">
      <c r="A524" s="1" t="s">
        <v>2</v>
      </c>
      <c r="B524" s="163" t="s">
        <v>5641</v>
      </c>
      <c r="C524" s="256"/>
      <c r="D524" s="256"/>
      <c r="E524" s="256"/>
    </row>
    <row r="525" spans="1:5">
      <c r="A525" s="1" t="s">
        <v>2</v>
      </c>
      <c r="B525" s="163" t="s">
        <v>4705</v>
      </c>
      <c r="C525" s="256"/>
      <c r="D525" s="256"/>
      <c r="E525" s="256"/>
    </row>
    <row r="526" spans="1:5">
      <c r="A526" s="1" t="s">
        <v>2</v>
      </c>
      <c r="B526" s="163" t="s">
        <v>5642</v>
      </c>
      <c r="C526" s="256"/>
      <c r="D526" s="256"/>
      <c r="E526" s="256"/>
    </row>
    <row r="527" spans="1:5">
      <c r="A527" s="1" t="s">
        <v>2</v>
      </c>
      <c r="B527" s="163" t="s">
        <v>5643</v>
      </c>
      <c r="C527" s="256"/>
      <c r="D527" s="256"/>
      <c r="E527" s="256"/>
    </row>
    <row r="528" spans="1:5">
      <c r="A528" s="1" t="s">
        <v>2</v>
      </c>
      <c r="B528" s="163" t="s">
        <v>5644</v>
      </c>
      <c r="C528" s="256"/>
      <c r="D528" s="256"/>
      <c r="E528" s="256"/>
    </row>
    <row r="529" spans="1:5">
      <c r="A529" s="1" t="s">
        <v>2</v>
      </c>
      <c r="B529" s="163" t="s">
        <v>5645</v>
      </c>
      <c r="C529" s="256"/>
      <c r="D529" s="256"/>
      <c r="E529" s="256"/>
    </row>
    <row r="530" spans="1:5">
      <c r="A530" s="1" t="s">
        <v>2</v>
      </c>
      <c r="B530" s="163" t="s">
        <v>5646</v>
      </c>
      <c r="C530" s="256"/>
      <c r="D530" s="256"/>
      <c r="E530" s="256"/>
    </row>
    <row r="531" spans="1:5">
      <c r="A531" s="1" t="s">
        <v>2</v>
      </c>
      <c r="B531" s="163" t="s">
        <v>5647</v>
      </c>
      <c r="C531" s="256"/>
      <c r="D531" s="256"/>
      <c r="E531" s="256"/>
    </row>
    <row r="532" spans="1:5">
      <c r="A532" s="1" t="s">
        <v>2</v>
      </c>
      <c r="B532" s="163" t="s">
        <v>5648</v>
      </c>
      <c r="C532" s="256"/>
      <c r="D532" s="256"/>
      <c r="E532" s="256"/>
    </row>
    <row r="533" spans="1:5">
      <c r="A533" s="1" t="s">
        <v>2</v>
      </c>
      <c r="B533" s="163" t="s">
        <v>5649</v>
      </c>
      <c r="C533" s="256"/>
      <c r="D533" s="256"/>
      <c r="E533" s="256"/>
    </row>
    <row r="534" spans="1:5">
      <c r="A534" s="1" t="s">
        <v>2</v>
      </c>
      <c r="B534" s="163" t="s">
        <v>5650</v>
      </c>
      <c r="C534" s="256"/>
      <c r="D534" s="256"/>
      <c r="E534" s="256"/>
    </row>
    <row r="535" spans="1:5">
      <c r="A535" s="1" t="s">
        <v>2</v>
      </c>
      <c r="B535" s="163" t="s">
        <v>5651</v>
      </c>
      <c r="C535" s="256"/>
      <c r="D535" s="256"/>
      <c r="E535" s="256"/>
    </row>
    <row r="536" spans="1:5">
      <c r="A536" s="1" t="s">
        <v>2</v>
      </c>
      <c r="B536" s="163" t="s">
        <v>5652</v>
      </c>
      <c r="C536" s="256"/>
      <c r="D536" s="256"/>
      <c r="E536" s="256"/>
    </row>
    <row r="537" spans="1:5">
      <c r="A537" s="1" t="s">
        <v>2</v>
      </c>
      <c r="B537" s="90" t="s">
        <v>5653</v>
      </c>
      <c r="C537" s="256"/>
      <c r="D537" s="256"/>
      <c r="E537" s="256"/>
    </row>
    <row r="538" spans="1:5">
      <c r="A538" s="1" t="s">
        <v>2</v>
      </c>
      <c r="B538" s="163" t="s">
        <v>5654</v>
      </c>
      <c r="C538" s="256"/>
      <c r="D538" s="256"/>
      <c r="E538" s="256"/>
    </row>
    <row r="539" spans="1:5">
      <c r="A539" s="1" t="s">
        <v>2</v>
      </c>
      <c r="B539" s="163" t="s">
        <v>5655</v>
      </c>
      <c r="C539" s="256"/>
      <c r="D539" s="256"/>
      <c r="E539" s="256"/>
    </row>
    <row r="540" spans="1:5">
      <c r="A540" s="1" t="s">
        <v>2</v>
      </c>
      <c r="B540" s="90" t="s">
        <v>5656</v>
      </c>
      <c r="C540" s="256"/>
      <c r="D540" s="256"/>
      <c r="E540" s="256"/>
    </row>
    <row r="541" spans="1:5">
      <c r="A541" s="1" t="s">
        <v>2</v>
      </c>
      <c r="B541" s="163" t="s">
        <v>5657</v>
      </c>
      <c r="C541" s="256"/>
      <c r="D541" s="256"/>
      <c r="E541" s="256"/>
    </row>
    <row r="542" spans="1:5">
      <c r="A542" s="1" t="s">
        <v>2</v>
      </c>
      <c r="B542" s="163" t="s">
        <v>5402</v>
      </c>
      <c r="C542" s="256"/>
      <c r="D542" s="256"/>
      <c r="E542" s="256"/>
    </row>
    <row r="543" spans="1:5">
      <c r="A543" s="1" t="s">
        <v>2</v>
      </c>
      <c r="B543" s="163" t="s">
        <v>5658</v>
      </c>
      <c r="C543" s="256"/>
      <c r="D543" s="256"/>
      <c r="E543" s="256"/>
    </row>
    <row r="544" spans="1:5">
      <c r="A544" s="1" t="s">
        <v>2</v>
      </c>
      <c r="B544" s="163" t="s">
        <v>5217</v>
      </c>
      <c r="C544" s="256"/>
      <c r="D544" s="256"/>
      <c r="E544" s="256"/>
    </row>
    <row r="545" spans="1:5">
      <c r="A545" s="1" t="s">
        <v>2</v>
      </c>
      <c r="B545" s="90" t="s">
        <v>5659</v>
      </c>
      <c r="C545" s="256"/>
      <c r="D545" s="256"/>
      <c r="E545" s="256"/>
    </row>
    <row r="546" spans="1:5">
      <c r="A546" s="1" t="s">
        <v>2</v>
      </c>
      <c r="B546" s="90" t="s">
        <v>4646</v>
      </c>
      <c r="C546" s="256"/>
      <c r="D546" s="256"/>
      <c r="E546" s="256"/>
    </row>
    <row r="547" spans="1:5">
      <c r="A547" s="1" t="s">
        <v>2</v>
      </c>
      <c r="B547" s="90" t="s">
        <v>5660</v>
      </c>
      <c r="C547" s="256"/>
      <c r="D547" s="256"/>
      <c r="E547" s="256"/>
    </row>
    <row r="548" spans="1:5">
      <c r="A548" s="1" t="s">
        <v>2</v>
      </c>
      <c r="B548" s="90" t="s">
        <v>5661</v>
      </c>
      <c r="C548" s="256"/>
      <c r="D548" s="256"/>
      <c r="E548" s="256"/>
    </row>
    <row r="549" spans="1:5">
      <c r="A549" s="1" t="s">
        <v>2</v>
      </c>
      <c r="B549" s="90" t="s">
        <v>4813</v>
      </c>
      <c r="C549" s="256"/>
      <c r="D549" s="256"/>
      <c r="E549" s="256"/>
    </row>
    <row r="550" spans="1:5">
      <c r="A550" s="1" t="s">
        <v>2</v>
      </c>
      <c r="B550" s="90" t="s">
        <v>5300</v>
      </c>
      <c r="C550" s="256"/>
      <c r="D550" s="256"/>
      <c r="E550" s="256"/>
    </row>
    <row r="551" spans="1:5">
      <c r="A551" s="1" t="s">
        <v>2</v>
      </c>
      <c r="B551" s="90" t="s">
        <v>5662</v>
      </c>
      <c r="C551" s="256"/>
      <c r="D551" s="256"/>
      <c r="E551" s="256"/>
    </row>
    <row r="552" spans="1:5">
      <c r="A552" s="1" t="s">
        <v>2</v>
      </c>
      <c r="B552" s="90" t="s">
        <v>5663</v>
      </c>
      <c r="C552" s="256"/>
      <c r="D552" s="256"/>
      <c r="E552" s="256"/>
    </row>
    <row r="553" spans="1:5">
      <c r="A553" s="1" t="s">
        <v>2</v>
      </c>
      <c r="B553" s="90" t="s">
        <v>5664</v>
      </c>
      <c r="C553" s="256"/>
      <c r="D553" s="256"/>
      <c r="E553" s="256"/>
    </row>
    <row r="554" spans="1:5">
      <c r="A554" s="1" t="s">
        <v>2</v>
      </c>
      <c r="B554" s="90" t="s">
        <v>5665</v>
      </c>
      <c r="C554" s="256"/>
      <c r="D554" s="256"/>
      <c r="E554" s="256"/>
    </row>
    <row r="555" spans="1:5">
      <c r="A555" s="1" t="s">
        <v>2</v>
      </c>
      <c r="B555" s="127" t="s">
        <v>5666</v>
      </c>
      <c r="C555" s="256"/>
      <c r="D555" s="256"/>
      <c r="E555" s="256"/>
    </row>
    <row r="556" spans="1:5">
      <c r="A556" s="1" t="s">
        <v>2</v>
      </c>
      <c r="B556" s="127" t="s">
        <v>5667</v>
      </c>
      <c r="C556" s="256"/>
      <c r="D556" s="256"/>
      <c r="E556" s="256"/>
    </row>
    <row r="557" spans="1:5">
      <c r="A557" s="1" t="s">
        <v>2</v>
      </c>
      <c r="B557" s="127" t="s">
        <v>5668</v>
      </c>
      <c r="C557" s="256"/>
      <c r="D557" s="256"/>
      <c r="E557" s="256"/>
    </row>
    <row r="558" spans="1:5">
      <c r="A558" s="1" t="s">
        <v>2</v>
      </c>
      <c r="B558" s="127" t="s">
        <v>5394</v>
      </c>
      <c r="C558" s="256"/>
      <c r="D558" s="256"/>
      <c r="E558" s="256"/>
    </row>
    <row r="559" spans="1:5">
      <c r="A559" s="1" t="s">
        <v>2</v>
      </c>
      <c r="B559" s="127" t="s">
        <v>5669</v>
      </c>
      <c r="C559" s="256"/>
      <c r="D559" s="256"/>
      <c r="E559" s="256"/>
    </row>
    <row r="560" spans="1:5">
      <c r="A560" s="1" t="s">
        <v>2</v>
      </c>
      <c r="B560" s="127" t="s">
        <v>5670</v>
      </c>
      <c r="C560" s="256"/>
      <c r="D560" s="256"/>
      <c r="E560" s="256"/>
    </row>
    <row r="561" spans="1:5">
      <c r="A561" s="1" t="s">
        <v>2</v>
      </c>
      <c r="B561" s="127" t="s">
        <v>5671</v>
      </c>
      <c r="C561" s="256"/>
      <c r="D561" s="256"/>
      <c r="E561" s="256"/>
    </row>
    <row r="562" spans="1:5">
      <c r="A562" s="1" t="s">
        <v>2</v>
      </c>
      <c r="B562" s="127" t="s">
        <v>5672</v>
      </c>
      <c r="C562" s="256"/>
      <c r="D562" s="256"/>
      <c r="E562" s="256"/>
    </row>
    <row r="563" spans="1:5">
      <c r="A563" s="1" t="s">
        <v>2</v>
      </c>
      <c r="B563" s="90" t="s">
        <v>5673</v>
      </c>
      <c r="C563" s="256"/>
      <c r="D563" s="256"/>
      <c r="E563" s="256"/>
    </row>
    <row r="564" spans="1:5">
      <c r="A564" s="1" t="s">
        <v>2</v>
      </c>
      <c r="B564" s="90" t="s">
        <v>5674</v>
      </c>
      <c r="C564" s="256"/>
      <c r="D564" s="256"/>
      <c r="E564" s="256"/>
    </row>
    <row r="565" spans="1:5">
      <c r="A565" s="1" t="s">
        <v>2</v>
      </c>
      <c r="B565" s="90" t="s">
        <v>5675</v>
      </c>
      <c r="C565" s="256"/>
      <c r="D565" s="256"/>
      <c r="E565" s="256"/>
    </row>
    <row r="566" spans="1:5">
      <c r="A566" s="1" t="s">
        <v>2</v>
      </c>
      <c r="B566" s="90" t="s">
        <v>5605</v>
      </c>
      <c r="C566" s="256"/>
      <c r="D566" s="256"/>
      <c r="E566" s="256"/>
    </row>
    <row r="567" spans="1:5">
      <c r="A567" s="1" t="s">
        <v>2</v>
      </c>
      <c r="B567" s="90" t="s">
        <v>5073</v>
      </c>
      <c r="C567" s="256"/>
      <c r="D567" s="256"/>
      <c r="E567" s="256"/>
    </row>
    <row r="568" spans="1:5">
      <c r="A568" s="1" t="s">
        <v>2</v>
      </c>
      <c r="B568" s="90" t="s">
        <v>5676</v>
      </c>
      <c r="C568" s="256"/>
      <c r="D568" s="256"/>
      <c r="E568" s="256"/>
    </row>
    <row r="569" spans="1:5">
      <c r="A569" s="1" t="s">
        <v>2</v>
      </c>
      <c r="B569" s="90" t="s">
        <v>5677</v>
      </c>
      <c r="C569" s="256"/>
      <c r="D569" s="256"/>
      <c r="E569" s="256"/>
    </row>
    <row r="570" spans="1:5">
      <c r="A570" s="1" t="s">
        <v>2</v>
      </c>
      <c r="B570" s="90" t="s">
        <v>4908</v>
      </c>
      <c r="C570" s="256"/>
      <c r="D570" s="256"/>
      <c r="E570" s="256"/>
    </row>
    <row r="571" spans="1:5">
      <c r="A571" s="1" t="s">
        <v>2</v>
      </c>
      <c r="B571" s="163" t="s">
        <v>5678</v>
      </c>
      <c r="C571" s="256"/>
      <c r="D571" s="256"/>
      <c r="E571" s="256"/>
    </row>
    <row r="572" spans="1:5">
      <c r="A572" s="1" t="s">
        <v>2</v>
      </c>
      <c r="B572" s="163" t="s">
        <v>5679</v>
      </c>
      <c r="C572" s="256"/>
      <c r="D572" s="256"/>
      <c r="E572" s="256"/>
    </row>
    <row r="573" spans="1:5">
      <c r="A573" s="1" t="s">
        <v>2</v>
      </c>
      <c r="B573" s="163" t="s">
        <v>5680</v>
      </c>
      <c r="C573" s="256"/>
      <c r="D573" s="256"/>
      <c r="E573" s="256"/>
    </row>
    <row r="574" spans="1:5">
      <c r="A574" s="1" t="s">
        <v>2</v>
      </c>
      <c r="B574" s="163" t="s">
        <v>5226</v>
      </c>
      <c r="C574" s="256"/>
      <c r="D574" s="256"/>
      <c r="E574" s="256"/>
    </row>
    <row r="575" spans="1:5">
      <c r="A575" s="1" t="s">
        <v>2</v>
      </c>
      <c r="B575" s="163" t="s">
        <v>5681</v>
      </c>
      <c r="C575" s="256"/>
      <c r="D575" s="256"/>
      <c r="E575" s="256"/>
    </row>
    <row r="576" spans="1:5">
      <c r="A576" s="1" t="s">
        <v>2</v>
      </c>
      <c r="B576" s="163" t="s">
        <v>5682</v>
      </c>
      <c r="C576" s="256"/>
      <c r="D576" s="256"/>
      <c r="E576" s="256"/>
    </row>
    <row r="577" spans="1:5">
      <c r="A577" s="1" t="s">
        <v>2</v>
      </c>
      <c r="B577" s="90" t="s">
        <v>5683</v>
      </c>
      <c r="C577" s="256"/>
      <c r="D577" s="256"/>
      <c r="E577" s="256"/>
    </row>
    <row r="578" spans="1:5">
      <c r="A578" s="1" t="s">
        <v>2</v>
      </c>
      <c r="B578" s="90" t="s">
        <v>5684</v>
      </c>
      <c r="C578" s="256"/>
      <c r="D578" s="256"/>
      <c r="E578" s="256"/>
    </row>
    <row r="579" spans="1:5">
      <c r="A579" s="1" t="s">
        <v>2</v>
      </c>
      <c r="B579" s="90" t="s">
        <v>5685</v>
      </c>
      <c r="C579" s="256"/>
      <c r="D579" s="256"/>
      <c r="E579" s="256"/>
    </row>
    <row r="580" spans="1:5">
      <c r="A580" s="1" t="s">
        <v>2</v>
      </c>
      <c r="B580" s="127" t="s">
        <v>5686</v>
      </c>
      <c r="C580" s="256"/>
      <c r="D580" s="256"/>
      <c r="E580" s="256"/>
    </row>
    <row r="581" spans="1:5">
      <c r="A581" s="1" t="s">
        <v>2</v>
      </c>
      <c r="B581" s="90" t="s">
        <v>5687</v>
      </c>
      <c r="C581" s="256"/>
      <c r="D581" s="256"/>
      <c r="E581" s="256"/>
    </row>
    <row r="582" spans="1:5">
      <c r="A582" s="1" t="s">
        <v>2</v>
      </c>
      <c r="B582" s="90" t="s">
        <v>5688</v>
      </c>
      <c r="C582" s="256"/>
      <c r="D582" s="256"/>
      <c r="E582" s="256"/>
    </row>
    <row r="583" spans="1:5">
      <c r="A583" s="1" t="s">
        <v>2</v>
      </c>
      <c r="B583" s="90" t="s">
        <v>5689</v>
      </c>
      <c r="C583" s="256"/>
      <c r="D583" s="256"/>
      <c r="E583" s="256"/>
    </row>
    <row r="584" ht="24" spans="1:5">
      <c r="A584" s="1" t="s">
        <v>2</v>
      </c>
      <c r="B584" s="127" t="s">
        <v>5690</v>
      </c>
      <c r="C584" s="256"/>
      <c r="D584" s="256"/>
      <c r="E584" s="256"/>
    </row>
    <row r="585" spans="1:5">
      <c r="A585" s="1" t="s">
        <v>2</v>
      </c>
      <c r="B585" s="90" t="s">
        <v>5691</v>
      </c>
      <c r="C585" s="256"/>
      <c r="D585" s="256"/>
      <c r="E585" s="256"/>
    </row>
    <row r="586" spans="1:5">
      <c r="A586" s="1" t="s">
        <v>2</v>
      </c>
      <c r="B586" s="90" t="s">
        <v>4941</v>
      </c>
      <c r="C586" s="256"/>
      <c r="D586" s="256"/>
      <c r="E586" s="256"/>
    </row>
    <row r="587" spans="1:5">
      <c r="A587" s="1" t="s">
        <v>2</v>
      </c>
      <c r="B587" s="90" t="s">
        <v>5692</v>
      </c>
      <c r="C587" s="256"/>
      <c r="D587" s="256"/>
      <c r="E587" s="256"/>
    </row>
    <row r="588" spans="1:5">
      <c r="A588" s="1" t="s">
        <v>2</v>
      </c>
      <c r="B588" s="90" t="s">
        <v>5693</v>
      </c>
      <c r="C588" s="256"/>
      <c r="D588" s="256"/>
      <c r="E588" s="256"/>
    </row>
    <row r="589" spans="1:5">
      <c r="A589" s="1" t="s">
        <v>2</v>
      </c>
      <c r="B589" s="163" t="s">
        <v>5694</v>
      </c>
      <c r="C589" s="256"/>
      <c r="D589" s="256"/>
      <c r="E589" s="256"/>
    </row>
    <row r="590" spans="1:5">
      <c r="A590" s="1" t="s">
        <v>2</v>
      </c>
      <c r="B590" s="163" t="s">
        <v>5583</v>
      </c>
      <c r="C590" s="256"/>
      <c r="D590" s="256"/>
      <c r="E590" s="256"/>
    </row>
    <row r="591" spans="1:5">
      <c r="A591" s="1" t="s">
        <v>2</v>
      </c>
      <c r="B591" s="163" t="s">
        <v>5695</v>
      </c>
      <c r="C591" s="256"/>
      <c r="D591" s="256"/>
      <c r="E591" s="256"/>
    </row>
    <row r="592" spans="1:5">
      <c r="A592" s="1" t="s">
        <v>2</v>
      </c>
      <c r="B592" s="163" t="s">
        <v>4812</v>
      </c>
      <c r="C592" s="256"/>
      <c r="D592" s="256"/>
      <c r="E592" s="256"/>
    </row>
    <row r="593" spans="1:5">
      <c r="A593" s="1" t="s">
        <v>2</v>
      </c>
      <c r="B593" s="163" t="s">
        <v>5696</v>
      </c>
      <c r="C593" s="256"/>
      <c r="D593" s="256"/>
      <c r="E593" s="256"/>
    </row>
    <row r="594" spans="1:5">
      <c r="A594" s="1" t="s">
        <v>2</v>
      </c>
      <c r="B594" s="163" t="s">
        <v>5697</v>
      </c>
      <c r="C594" s="256"/>
      <c r="D594" s="256"/>
      <c r="E594" s="256"/>
    </row>
    <row r="595" spans="1:5">
      <c r="A595" s="1" t="s">
        <v>2</v>
      </c>
      <c r="B595" s="163" t="s">
        <v>5698</v>
      </c>
      <c r="C595" s="256"/>
      <c r="D595" s="256"/>
      <c r="E595" s="256"/>
    </row>
    <row r="596" spans="1:5">
      <c r="A596" s="1" t="s">
        <v>2</v>
      </c>
      <c r="B596" s="163" t="s">
        <v>5699</v>
      </c>
      <c r="C596" s="256"/>
      <c r="D596" s="256"/>
      <c r="E596" s="256"/>
    </row>
    <row r="597" spans="1:5">
      <c r="A597" s="1" t="s">
        <v>2</v>
      </c>
      <c r="B597" s="163" t="s">
        <v>5700</v>
      </c>
      <c r="C597" s="256"/>
      <c r="D597" s="256"/>
      <c r="E597" s="256"/>
    </row>
    <row r="598" spans="1:5">
      <c r="A598" s="1" t="s">
        <v>2</v>
      </c>
      <c r="B598" s="90" t="s">
        <v>5654</v>
      </c>
      <c r="C598" s="256"/>
      <c r="D598" s="256"/>
      <c r="E598" s="256"/>
    </row>
    <row r="599" spans="1:5">
      <c r="A599" s="1" t="s">
        <v>2</v>
      </c>
      <c r="B599" s="90" t="s">
        <v>5701</v>
      </c>
      <c r="C599" s="256"/>
      <c r="D599" s="256"/>
      <c r="E599" s="256"/>
    </row>
    <row r="600" spans="1:5">
      <c r="A600" s="1" t="s">
        <v>2</v>
      </c>
      <c r="B600" s="90" t="s">
        <v>5702</v>
      </c>
      <c r="C600" s="256"/>
      <c r="D600" s="256"/>
      <c r="E600" s="256"/>
    </row>
    <row r="601" spans="1:5">
      <c r="A601" s="1" t="s">
        <v>2</v>
      </c>
      <c r="B601" s="257" t="s">
        <v>4947</v>
      </c>
      <c r="C601" s="256"/>
      <c r="D601" s="256"/>
      <c r="E601" s="256"/>
    </row>
    <row r="602" spans="1:5">
      <c r="A602" s="1" t="s">
        <v>2</v>
      </c>
      <c r="B602" s="90" t="s">
        <v>5703</v>
      </c>
      <c r="C602" s="256"/>
      <c r="D602" s="256"/>
      <c r="E602" s="256"/>
    </row>
    <row r="603" spans="1:5">
      <c r="A603" s="1" t="s">
        <v>2</v>
      </c>
      <c r="B603" s="163" t="s">
        <v>5704</v>
      </c>
      <c r="C603" s="256"/>
      <c r="D603" s="256"/>
      <c r="E603" s="256"/>
    </row>
    <row r="604" spans="1:5">
      <c r="A604" s="1" t="s">
        <v>2</v>
      </c>
      <c r="B604" s="163" t="s">
        <v>5705</v>
      </c>
      <c r="C604" s="256"/>
      <c r="D604" s="256"/>
      <c r="E604" s="256"/>
    </row>
    <row r="605" spans="1:5">
      <c r="A605" s="1" t="s">
        <v>2</v>
      </c>
      <c r="B605" s="163" t="s">
        <v>5706</v>
      </c>
      <c r="C605" s="256"/>
      <c r="D605" s="256"/>
      <c r="E605" s="256"/>
    </row>
    <row r="606" spans="1:5">
      <c r="A606" s="1" t="s">
        <v>2</v>
      </c>
      <c r="B606" s="127" t="s">
        <v>5651</v>
      </c>
      <c r="C606" s="256"/>
      <c r="D606" s="256"/>
      <c r="E606" s="256"/>
    </row>
    <row r="607" spans="1:5">
      <c r="A607" s="1" t="s">
        <v>2</v>
      </c>
      <c r="B607" s="89" t="s">
        <v>5707</v>
      </c>
      <c r="C607" s="256"/>
      <c r="D607" s="256"/>
      <c r="E607" s="256"/>
    </row>
    <row r="608" spans="1:5">
      <c r="A608" s="1" t="s">
        <v>2</v>
      </c>
      <c r="B608" s="89" t="s">
        <v>5708</v>
      </c>
      <c r="C608" s="256"/>
      <c r="D608" s="256"/>
      <c r="E608" s="256"/>
    </row>
    <row r="609" spans="1:5">
      <c r="A609" s="1" t="s">
        <v>2</v>
      </c>
      <c r="B609" s="89" t="s">
        <v>5709</v>
      </c>
      <c r="C609" s="256"/>
      <c r="D609" s="256"/>
      <c r="E609" s="256"/>
    </row>
    <row r="610" spans="1:5">
      <c r="A610" s="1" t="s">
        <v>2</v>
      </c>
      <c r="B610" s="89" t="s">
        <v>5710</v>
      </c>
      <c r="C610" s="256"/>
      <c r="D610" s="256"/>
      <c r="E610" s="256"/>
    </row>
    <row r="611" spans="1:5">
      <c r="A611" s="1" t="s">
        <v>2</v>
      </c>
      <c r="B611" s="89" t="s">
        <v>5711</v>
      </c>
      <c r="C611" s="256"/>
      <c r="D611" s="256"/>
      <c r="E611" s="256"/>
    </row>
    <row r="612" spans="1:5">
      <c r="A612" s="1" t="s">
        <v>2</v>
      </c>
      <c r="B612" s="89" t="s">
        <v>5625</v>
      </c>
      <c r="C612" s="256"/>
      <c r="D612" s="256"/>
      <c r="E612" s="256"/>
    </row>
    <row r="613" spans="1:5">
      <c r="A613" s="1" t="s">
        <v>2</v>
      </c>
      <c r="B613" s="89" t="s">
        <v>5712</v>
      </c>
      <c r="C613" s="256"/>
      <c r="D613" s="256"/>
      <c r="E613" s="256"/>
    </row>
    <row r="614" spans="1:5">
      <c r="A614" s="1" t="s">
        <v>2</v>
      </c>
      <c r="B614" s="89" t="s">
        <v>5713</v>
      </c>
      <c r="C614" s="256"/>
      <c r="D614" s="256"/>
      <c r="E614" s="256"/>
    </row>
    <row r="615" spans="1:5">
      <c r="A615" s="1" t="s">
        <v>2</v>
      </c>
      <c r="B615" s="89" t="s">
        <v>5302</v>
      </c>
      <c r="C615" s="256"/>
      <c r="D615" s="256"/>
      <c r="E615" s="256"/>
    </row>
    <row r="616" spans="1:5">
      <c r="A616" s="1" t="s">
        <v>2</v>
      </c>
      <c r="B616" s="89" t="s">
        <v>5714</v>
      </c>
      <c r="C616" s="256"/>
      <c r="D616" s="256"/>
      <c r="E616" s="256"/>
    </row>
    <row r="617" spans="1:5">
      <c r="A617" s="1" t="s">
        <v>2</v>
      </c>
      <c r="B617" s="89" t="s">
        <v>4790</v>
      </c>
      <c r="C617" s="256"/>
      <c r="D617" s="256"/>
      <c r="E617" s="256"/>
    </row>
    <row r="618" spans="1:5">
      <c r="A618" s="1" t="s">
        <v>2</v>
      </c>
      <c r="B618" s="89" t="s">
        <v>5715</v>
      </c>
      <c r="C618" s="256"/>
      <c r="D618" s="256"/>
      <c r="E618" s="256"/>
    </row>
    <row r="619" spans="1:5">
      <c r="A619" s="1" t="s">
        <v>2</v>
      </c>
      <c r="B619" s="89" t="s">
        <v>5716</v>
      </c>
      <c r="C619" s="256"/>
      <c r="D619" s="256"/>
      <c r="E619" s="256"/>
    </row>
    <row r="620" spans="1:5">
      <c r="A620" s="1" t="s">
        <v>2</v>
      </c>
      <c r="B620" s="89" t="s">
        <v>5717</v>
      </c>
      <c r="C620" s="256"/>
      <c r="D620" s="256"/>
      <c r="E620" s="256"/>
    </row>
    <row r="621" spans="1:5">
      <c r="A621" s="1" t="s">
        <v>2</v>
      </c>
      <c r="B621" s="89" t="s">
        <v>5718</v>
      </c>
      <c r="C621" s="256"/>
      <c r="D621" s="256"/>
      <c r="E621" s="256"/>
    </row>
    <row r="622" spans="1:5">
      <c r="A622" s="1" t="s">
        <v>2</v>
      </c>
      <c r="B622" s="89" t="s">
        <v>5719</v>
      </c>
      <c r="C622" s="256"/>
      <c r="D622" s="256"/>
      <c r="E622" s="256"/>
    </row>
    <row r="623" spans="1:5">
      <c r="A623" s="1" t="s">
        <v>2</v>
      </c>
      <c r="B623" s="89" t="s">
        <v>5112</v>
      </c>
      <c r="C623" s="256"/>
      <c r="D623" s="256"/>
      <c r="E623" s="256"/>
    </row>
    <row r="624" spans="1:5">
      <c r="A624" s="1" t="s">
        <v>2</v>
      </c>
      <c r="B624" s="89" t="s">
        <v>5720</v>
      </c>
      <c r="C624" s="256"/>
      <c r="D624" s="256"/>
      <c r="E624" s="256"/>
    </row>
    <row r="625" spans="1:5">
      <c r="A625" s="1" t="s">
        <v>2</v>
      </c>
      <c r="B625" s="89" t="s">
        <v>5721</v>
      </c>
      <c r="C625" s="256"/>
      <c r="D625" s="256"/>
      <c r="E625" s="256"/>
    </row>
    <row r="626" spans="1:5">
      <c r="A626" s="1" t="s">
        <v>2</v>
      </c>
      <c r="B626" s="89" t="s">
        <v>5722</v>
      </c>
      <c r="C626" s="256"/>
      <c r="D626" s="256"/>
      <c r="E626" s="256"/>
    </row>
    <row r="627" spans="1:5">
      <c r="A627" s="1" t="s">
        <v>2</v>
      </c>
      <c r="B627" s="163" t="s">
        <v>5723</v>
      </c>
      <c r="C627" s="256"/>
      <c r="D627" s="256"/>
      <c r="E627" s="256"/>
    </row>
    <row r="628" spans="1:5">
      <c r="A628" s="1" t="s">
        <v>2</v>
      </c>
      <c r="B628" s="163" t="s">
        <v>5724</v>
      </c>
      <c r="C628" s="256"/>
      <c r="D628" s="256"/>
      <c r="E628" s="256"/>
    </row>
    <row r="629" spans="1:5">
      <c r="A629" s="1" t="s">
        <v>2</v>
      </c>
      <c r="B629" s="163" t="s">
        <v>5725</v>
      </c>
      <c r="C629" s="256"/>
      <c r="D629" s="256"/>
      <c r="E629" s="256"/>
    </row>
    <row r="630" spans="1:5">
      <c r="A630" s="1" t="s">
        <v>2</v>
      </c>
      <c r="B630" s="90" t="s">
        <v>5388</v>
      </c>
      <c r="C630" s="256"/>
      <c r="D630" s="256"/>
      <c r="E630" s="256"/>
    </row>
    <row r="631" spans="1:5">
      <c r="A631" s="1" t="s">
        <v>2</v>
      </c>
      <c r="B631" s="90" t="s">
        <v>768</v>
      </c>
      <c r="C631" s="256"/>
      <c r="D631" s="256"/>
      <c r="E631" s="256"/>
    </row>
    <row r="632" spans="1:5">
      <c r="A632" s="1" t="s">
        <v>2</v>
      </c>
      <c r="B632" s="90" t="s">
        <v>5726</v>
      </c>
      <c r="C632" s="256"/>
      <c r="D632" s="256"/>
      <c r="E632" s="256"/>
    </row>
    <row r="633" spans="1:5">
      <c r="A633" s="1" t="s">
        <v>2</v>
      </c>
      <c r="B633" s="90" t="s">
        <v>5727</v>
      </c>
      <c r="C633" s="256"/>
      <c r="D633" s="256"/>
      <c r="E633" s="256"/>
    </row>
    <row r="634" spans="1:5">
      <c r="A634" s="1" t="s">
        <v>2</v>
      </c>
      <c r="B634" s="90" t="s">
        <v>5728</v>
      </c>
      <c r="C634" s="256"/>
      <c r="D634" s="256"/>
      <c r="E634" s="256"/>
    </row>
    <row r="635" spans="1:5">
      <c r="A635" s="1" t="s">
        <v>2</v>
      </c>
      <c r="B635" s="90" t="s">
        <v>5729</v>
      </c>
      <c r="C635" s="256"/>
      <c r="D635" s="256"/>
      <c r="E635" s="256"/>
    </row>
    <row r="636" spans="1:5">
      <c r="A636" s="1" t="s">
        <v>2</v>
      </c>
      <c r="B636" s="163" t="s">
        <v>5459</v>
      </c>
      <c r="C636" s="256"/>
      <c r="D636" s="256"/>
      <c r="E636" s="256"/>
    </row>
    <row r="637" spans="1:5">
      <c r="A637" s="1" t="s">
        <v>2</v>
      </c>
      <c r="B637" s="96" t="s">
        <v>5730</v>
      </c>
      <c r="C637" s="256"/>
      <c r="D637" s="256"/>
      <c r="E637" s="256"/>
    </row>
    <row r="638" spans="1:5">
      <c r="A638" s="1" t="s">
        <v>2</v>
      </c>
      <c r="B638" s="96" t="s">
        <v>5731</v>
      </c>
      <c r="C638" s="256"/>
      <c r="D638" s="256"/>
      <c r="E638" s="256"/>
    </row>
    <row r="639" spans="1:5">
      <c r="A639" s="1" t="s">
        <v>2</v>
      </c>
      <c r="B639" s="96" t="s">
        <v>5732</v>
      </c>
      <c r="C639" s="256"/>
      <c r="D639" s="256"/>
      <c r="E639" s="256"/>
    </row>
    <row r="640" spans="1:5">
      <c r="A640" s="1" t="s">
        <v>2</v>
      </c>
      <c r="B640" s="96" t="s">
        <v>5733</v>
      </c>
      <c r="C640" s="256"/>
      <c r="D640" s="256"/>
      <c r="E640" s="256"/>
    </row>
    <row r="641" spans="1:5">
      <c r="A641" s="1" t="s">
        <v>2</v>
      </c>
      <c r="B641" s="96" t="s">
        <v>5734</v>
      </c>
      <c r="C641" s="256"/>
      <c r="D641" s="256"/>
      <c r="E641" s="256"/>
    </row>
    <row r="642" spans="1:5">
      <c r="A642" s="1" t="s">
        <v>2</v>
      </c>
      <c r="B642" s="96" t="s">
        <v>5735</v>
      </c>
      <c r="C642" s="256"/>
      <c r="D642" s="256"/>
      <c r="E642" s="256"/>
    </row>
    <row r="643" spans="1:5">
      <c r="A643" s="1" t="s">
        <v>2</v>
      </c>
      <c r="B643" s="96" t="s">
        <v>5736</v>
      </c>
      <c r="C643" s="256"/>
      <c r="D643" s="256"/>
      <c r="E643" s="256"/>
    </row>
    <row r="644" spans="1:5">
      <c r="A644" s="1" t="s">
        <v>2</v>
      </c>
      <c r="B644" s="96" t="s">
        <v>5737</v>
      </c>
      <c r="C644" s="256"/>
      <c r="D644" s="256"/>
      <c r="E644" s="256"/>
    </row>
    <row r="645" spans="1:5">
      <c r="A645" s="1" t="s">
        <v>2</v>
      </c>
      <c r="B645" s="96" t="s">
        <v>630</v>
      </c>
      <c r="C645" s="256"/>
      <c r="D645" s="256"/>
      <c r="E645" s="256"/>
    </row>
    <row r="646" spans="1:5">
      <c r="A646" s="1" t="s">
        <v>2</v>
      </c>
      <c r="B646" s="96" t="s">
        <v>5738</v>
      </c>
      <c r="C646" s="256"/>
      <c r="D646" s="256"/>
      <c r="E646" s="256"/>
    </row>
    <row r="647" spans="1:5">
      <c r="A647" s="1" t="s">
        <v>2</v>
      </c>
      <c r="B647" s="90" t="s">
        <v>5739</v>
      </c>
      <c r="C647" s="256"/>
      <c r="D647" s="256"/>
      <c r="E647" s="256"/>
    </row>
    <row r="648" spans="1:5">
      <c r="A648" s="1" t="s">
        <v>2</v>
      </c>
      <c r="B648" s="90" t="s">
        <v>5740</v>
      </c>
      <c r="C648" s="256"/>
      <c r="D648" s="256"/>
      <c r="E648" s="256"/>
    </row>
    <row r="649" spans="1:5">
      <c r="A649" s="1" t="s">
        <v>2</v>
      </c>
      <c r="B649" s="90" t="s">
        <v>2044</v>
      </c>
      <c r="C649" s="256"/>
      <c r="D649" s="256"/>
      <c r="E649" s="256"/>
    </row>
    <row r="650" spans="1:5">
      <c r="A650" s="1" t="s">
        <v>2</v>
      </c>
      <c r="B650" s="90" t="s">
        <v>5741</v>
      </c>
      <c r="C650" s="256"/>
      <c r="D650" s="256"/>
      <c r="E650" s="256"/>
    </row>
    <row r="651" spans="1:5">
      <c r="A651" s="1" t="s">
        <v>2</v>
      </c>
      <c r="B651" s="90" t="s">
        <v>5742</v>
      </c>
      <c r="C651" s="256"/>
      <c r="D651" s="256"/>
      <c r="E651" s="256"/>
    </row>
    <row r="652" spans="1:5">
      <c r="A652" s="1" t="s">
        <v>2</v>
      </c>
      <c r="B652" s="90" t="s">
        <v>5743</v>
      </c>
      <c r="C652" s="256"/>
      <c r="D652" s="256"/>
      <c r="E652" s="256"/>
    </row>
    <row r="653" spans="1:5">
      <c r="A653" s="1" t="s">
        <v>2</v>
      </c>
      <c r="B653" s="127" t="s">
        <v>5744</v>
      </c>
      <c r="C653" s="256"/>
      <c r="D653" s="256"/>
      <c r="E653" s="256"/>
    </row>
    <row r="654" spans="1:5">
      <c r="A654" s="1" t="s">
        <v>2</v>
      </c>
      <c r="B654" s="127" t="s">
        <v>5745</v>
      </c>
      <c r="C654" s="256"/>
      <c r="D654" s="256"/>
      <c r="E654" s="256"/>
    </row>
    <row r="655" spans="1:5">
      <c r="A655" s="1" t="s">
        <v>2</v>
      </c>
      <c r="B655" s="163" t="s">
        <v>5164</v>
      </c>
      <c r="C655" s="256"/>
      <c r="D655" s="256"/>
      <c r="E655" s="256"/>
    </row>
    <row r="656" spans="1:5">
      <c r="A656" s="1" t="s">
        <v>2</v>
      </c>
      <c r="B656" s="163" t="s">
        <v>5746</v>
      </c>
      <c r="C656" s="256"/>
      <c r="D656" s="256"/>
      <c r="E656" s="256"/>
    </row>
    <row r="657" spans="1:5">
      <c r="A657" s="1" t="s">
        <v>2</v>
      </c>
      <c r="B657" s="163" t="s">
        <v>5624</v>
      </c>
      <c r="C657" s="256"/>
      <c r="D657" s="256"/>
      <c r="E657" s="256"/>
    </row>
    <row r="658" spans="1:5">
      <c r="A658" s="1" t="s">
        <v>2</v>
      </c>
      <c r="B658" s="163" t="s">
        <v>5747</v>
      </c>
      <c r="C658" s="256"/>
      <c r="D658" s="256"/>
      <c r="E658" s="256"/>
    </row>
    <row r="659" spans="1:5">
      <c r="A659" s="1" t="s">
        <v>2</v>
      </c>
      <c r="B659" s="90" t="s">
        <v>5748</v>
      </c>
      <c r="C659" s="256"/>
      <c r="D659" s="256"/>
      <c r="E659" s="256"/>
    </row>
    <row r="660" spans="1:5">
      <c r="A660" s="1" t="s">
        <v>2</v>
      </c>
      <c r="B660" s="89" t="s">
        <v>5749</v>
      </c>
      <c r="C660" s="256"/>
      <c r="D660" s="256"/>
      <c r="E660" s="256"/>
    </row>
    <row r="661" spans="1:5">
      <c r="A661" s="1" t="s">
        <v>2</v>
      </c>
      <c r="B661" s="89" t="s">
        <v>364</v>
      </c>
      <c r="C661" s="256"/>
      <c r="D661" s="256"/>
      <c r="E661" s="256"/>
    </row>
    <row r="662" spans="1:5">
      <c r="A662" s="1" t="s">
        <v>2</v>
      </c>
      <c r="B662" s="89" t="s">
        <v>5750</v>
      </c>
      <c r="C662" s="256"/>
      <c r="D662" s="256"/>
      <c r="E662" s="256"/>
    </row>
    <row r="663" spans="1:5">
      <c r="A663" s="1" t="s">
        <v>2</v>
      </c>
      <c r="B663" s="89" t="s">
        <v>5751</v>
      </c>
      <c r="C663" s="256"/>
      <c r="D663" s="256"/>
      <c r="E663" s="256"/>
    </row>
    <row r="664" spans="1:5">
      <c r="A664" s="1" t="s">
        <v>2</v>
      </c>
      <c r="B664" s="89" t="s">
        <v>5752</v>
      </c>
      <c r="C664" s="256"/>
      <c r="D664" s="256"/>
      <c r="E664" s="256"/>
    </row>
    <row r="665" spans="1:5">
      <c r="A665" s="1" t="s">
        <v>2</v>
      </c>
      <c r="B665" s="89" t="s">
        <v>372</v>
      </c>
      <c r="C665" s="256"/>
      <c r="D665" s="256"/>
      <c r="E665" s="256"/>
    </row>
    <row r="666" spans="1:5">
      <c r="A666" s="1" t="s">
        <v>2</v>
      </c>
      <c r="B666" s="89" t="s">
        <v>5753</v>
      </c>
      <c r="C666" s="256"/>
      <c r="D666" s="256"/>
      <c r="E666" s="256"/>
    </row>
    <row r="667" spans="1:5">
      <c r="A667" s="1" t="s">
        <v>2</v>
      </c>
      <c r="B667" s="89" t="s">
        <v>4959</v>
      </c>
      <c r="C667" s="256"/>
      <c r="D667" s="256"/>
      <c r="E667" s="256"/>
    </row>
    <row r="668" spans="1:5">
      <c r="A668" s="1" t="s">
        <v>2</v>
      </c>
      <c r="B668" s="89" t="s">
        <v>5754</v>
      </c>
      <c r="C668" s="256"/>
      <c r="D668" s="256"/>
      <c r="E668" s="256"/>
    </row>
    <row r="669" spans="1:5">
      <c r="A669" s="1" t="s">
        <v>2</v>
      </c>
      <c r="B669" s="89" t="s">
        <v>5755</v>
      </c>
      <c r="C669" s="256"/>
      <c r="D669" s="256"/>
      <c r="E669" s="256"/>
    </row>
    <row r="670" spans="1:5">
      <c r="A670" s="1" t="s">
        <v>2</v>
      </c>
      <c r="B670" s="89" t="s">
        <v>5756</v>
      </c>
      <c r="C670" s="256"/>
      <c r="D670" s="256"/>
      <c r="E670" s="256"/>
    </row>
    <row r="671" spans="1:5">
      <c r="A671" s="1" t="s">
        <v>2</v>
      </c>
      <c r="B671" s="89" t="s">
        <v>5313</v>
      </c>
      <c r="C671" s="256"/>
      <c r="D671" s="256"/>
      <c r="E671" s="256"/>
    </row>
    <row r="672" spans="1:5">
      <c r="A672" s="1" t="s">
        <v>2</v>
      </c>
      <c r="B672" s="89" t="s">
        <v>5757</v>
      </c>
      <c r="C672" s="256"/>
      <c r="D672" s="256"/>
      <c r="E672" s="256"/>
    </row>
    <row r="673" spans="1:5">
      <c r="A673" s="1" t="s">
        <v>2</v>
      </c>
      <c r="B673" s="163" t="s">
        <v>5758</v>
      </c>
      <c r="C673" s="256"/>
      <c r="D673" s="256"/>
      <c r="E673" s="256"/>
    </row>
    <row r="674" spans="1:5">
      <c r="A674" s="1" t="s">
        <v>2</v>
      </c>
      <c r="B674" s="127" t="s">
        <v>5759</v>
      </c>
      <c r="C674" s="256"/>
      <c r="D674" s="256"/>
      <c r="E674" s="256"/>
    </row>
    <row r="675" spans="1:5">
      <c r="A675" s="1" t="s">
        <v>2</v>
      </c>
      <c r="B675" s="90" t="s">
        <v>5760</v>
      </c>
      <c r="C675" s="256"/>
      <c r="D675" s="256"/>
      <c r="E675" s="256"/>
    </row>
    <row r="676" spans="1:5">
      <c r="A676" s="1" t="s">
        <v>2</v>
      </c>
      <c r="B676" s="90" t="s">
        <v>5761</v>
      </c>
      <c r="C676" s="256"/>
      <c r="D676" s="256"/>
      <c r="E676" s="256"/>
    </row>
    <row r="677" spans="1:5">
      <c r="A677" s="1" t="s">
        <v>2</v>
      </c>
      <c r="B677" s="90" t="s">
        <v>5762</v>
      </c>
      <c r="C677" s="256"/>
      <c r="D677" s="256"/>
      <c r="E677" s="256"/>
    </row>
    <row r="678" spans="1:5">
      <c r="A678" s="1" t="s">
        <v>2</v>
      </c>
      <c r="B678" s="90" t="s">
        <v>5763</v>
      </c>
      <c r="C678" s="256"/>
      <c r="D678" s="256"/>
      <c r="E678" s="256"/>
    </row>
    <row r="679" spans="1:5">
      <c r="A679" s="1" t="s">
        <v>2</v>
      </c>
      <c r="B679" s="98" t="s">
        <v>5139</v>
      </c>
      <c r="C679" s="256"/>
      <c r="D679" s="256"/>
      <c r="E679" s="256"/>
    </row>
    <row r="680" spans="1:5">
      <c r="A680" s="1" t="s">
        <v>2</v>
      </c>
      <c r="B680" s="163" t="s">
        <v>4816</v>
      </c>
      <c r="C680" s="256"/>
      <c r="D680" s="256"/>
      <c r="E680" s="256"/>
    </row>
    <row r="681" spans="1:5">
      <c r="A681" s="1" t="s">
        <v>2</v>
      </c>
      <c r="B681" s="163" t="s">
        <v>5764</v>
      </c>
      <c r="C681" s="256"/>
      <c r="D681" s="256"/>
      <c r="E681" s="256"/>
    </row>
    <row r="682" spans="1:5">
      <c r="A682" s="1" t="s">
        <v>2</v>
      </c>
      <c r="B682" s="163" t="s">
        <v>5765</v>
      </c>
      <c r="C682" s="256"/>
      <c r="D682" s="256"/>
      <c r="E682" s="256"/>
    </row>
    <row r="683" spans="1:5">
      <c r="A683" s="1" t="s">
        <v>2</v>
      </c>
      <c r="B683" s="163" t="s">
        <v>5766</v>
      </c>
      <c r="C683" s="256"/>
      <c r="D683" s="256"/>
      <c r="E683" s="256"/>
    </row>
    <row r="684" spans="1:5">
      <c r="A684" s="1" t="s">
        <v>2</v>
      </c>
      <c r="B684" s="163" t="s">
        <v>5767</v>
      </c>
      <c r="C684" s="256"/>
      <c r="D684" s="256"/>
      <c r="E684" s="256"/>
    </row>
    <row r="685" spans="1:5">
      <c r="A685" s="1" t="s">
        <v>2</v>
      </c>
      <c r="B685" s="163" t="s">
        <v>5768</v>
      </c>
      <c r="C685" s="256"/>
      <c r="D685" s="256"/>
      <c r="E685" s="256"/>
    </row>
    <row r="686" spans="1:5">
      <c r="A686" s="1" t="s">
        <v>2</v>
      </c>
      <c r="B686" s="163" t="s">
        <v>5769</v>
      </c>
      <c r="C686" s="256"/>
      <c r="D686" s="256"/>
      <c r="E686" s="256"/>
    </row>
    <row r="687" spans="1:5">
      <c r="A687" s="1" t="s">
        <v>2</v>
      </c>
      <c r="B687" s="163" t="s">
        <v>5770</v>
      </c>
      <c r="C687" s="256"/>
      <c r="D687" s="256"/>
      <c r="E687" s="256"/>
    </row>
    <row r="688" spans="1:5">
      <c r="A688" s="1" t="s">
        <v>2</v>
      </c>
      <c r="B688" s="163" t="s">
        <v>4816</v>
      </c>
      <c r="C688" s="256"/>
      <c r="D688" s="256"/>
      <c r="E688" s="256"/>
    </row>
    <row r="689" spans="1:5">
      <c r="A689" s="1" t="s">
        <v>2</v>
      </c>
      <c r="B689" s="163" t="s">
        <v>5771</v>
      </c>
      <c r="C689" s="256"/>
      <c r="D689" s="256"/>
      <c r="E689" s="256"/>
    </row>
    <row r="690" spans="1:5">
      <c r="A690" s="1" t="s">
        <v>2</v>
      </c>
      <c r="B690" s="163" t="s">
        <v>2780</v>
      </c>
      <c r="C690" s="256"/>
      <c r="D690" s="256"/>
      <c r="E690" s="256"/>
    </row>
    <row r="691" spans="1:5">
      <c r="A691" s="1" t="s">
        <v>2</v>
      </c>
      <c r="B691" s="163" t="s">
        <v>1042</v>
      </c>
      <c r="C691" s="256"/>
      <c r="D691" s="256"/>
      <c r="E691" s="256"/>
    </row>
    <row r="692" spans="1:5">
      <c r="A692" s="1" t="s">
        <v>2</v>
      </c>
      <c r="B692" s="163" t="s">
        <v>5772</v>
      </c>
      <c r="C692" s="256"/>
      <c r="D692" s="256"/>
      <c r="E692" s="256"/>
    </row>
    <row r="693" spans="1:5">
      <c r="A693" s="1" t="s">
        <v>2</v>
      </c>
      <c r="B693" s="163" t="s">
        <v>5773</v>
      </c>
      <c r="C693" s="256"/>
      <c r="D693" s="256"/>
      <c r="E693" s="256"/>
    </row>
    <row r="694" spans="1:5">
      <c r="A694" s="1" t="s">
        <v>2</v>
      </c>
      <c r="B694" s="163" t="s">
        <v>5774</v>
      </c>
      <c r="C694" s="256"/>
      <c r="D694" s="256"/>
      <c r="E694" s="256"/>
    </row>
    <row r="695" spans="1:5">
      <c r="A695" s="1" t="s">
        <v>2</v>
      </c>
      <c r="B695" s="163" t="s">
        <v>5775</v>
      </c>
      <c r="C695" s="256"/>
      <c r="D695" s="256"/>
      <c r="E695" s="256"/>
    </row>
    <row r="696" spans="1:5">
      <c r="A696" s="1" t="s">
        <v>2</v>
      </c>
      <c r="B696" s="163" t="s">
        <v>5776</v>
      </c>
      <c r="C696" s="256"/>
      <c r="D696" s="256"/>
      <c r="E696" s="256"/>
    </row>
    <row r="697" spans="1:5">
      <c r="A697" s="1" t="s">
        <v>2</v>
      </c>
      <c r="B697" s="163" t="s">
        <v>5777</v>
      </c>
      <c r="C697" s="256"/>
      <c r="D697" s="256"/>
      <c r="E697" s="256"/>
    </row>
    <row r="698" spans="1:5">
      <c r="A698" s="1" t="s">
        <v>2</v>
      </c>
      <c r="B698" s="163" t="s">
        <v>5778</v>
      </c>
      <c r="C698" s="256"/>
      <c r="D698" s="256"/>
      <c r="E698" s="256"/>
    </row>
    <row r="699" spans="1:5">
      <c r="A699" s="1" t="s">
        <v>2</v>
      </c>
      <c r="B699" s="163" t="s">
        <v>5779</v>
      </c>
      <c r="C699" s="256"/>
      <c r="D699" s="256"/>
      <c r="E699" s="256"/>
    </row>
    <row r="700" spans="1:5">
      <c r="A700" s="1" t="s">
        <v>2</v>
      </c>
      <c r="B700" s="163" t="s">
        <v>5780</v>
      </c>
      <c r="C700" s="256"/>
      <c r="D700" s="256"/>
      <c r="E700" s="256"/>
    </row>
    <row r="701" spans="1:5">
      <c r="A701" s="1" t="s">
        <v>2</v>
      </c>
      <c r="B701" s="163" t="s">
        <v>5781</v>
      </c>
      <c r="C701" s="256"/>
      <c r="D701" s="256"/>
      <c r="E701" s="256"/>
    </row>
    <row r="702" spans="1:5">
      <c r="A702" s="1" t="s">
        <v>2</v>
      </c>
      <c r="B702" s="163" t="s">
        <v>5782</v>
      </c>
      <c r="C702" s="256"/>
      <c r="D702" s="256"/>
      <c r="E702" s="256"/>
    </row>
    <row r="703" spans="1:5">
      <c r="A703" s="1" t="s">
        <v>2</v>
      </c>
      <c r="B703" s="163" t="s">
        <v>5783</v>
      </c>
      <c r="C703" s="256"/>
      <c r="D703" s="256"/>
      <c r="E703" s="256"/>
    </row>
    <row r="704" spans="1:5">
      <c r="A704" s="1" t="s">
        <v>2</v>
      </c>
      <c r="B704" s="163" t="s">
        <v>5784</v>
      </c>
      <c r="C704" s="256"/>
      <c r="D704" s="256"/>
      <c r="E704" s="256"/>
    </row>
    <row r="705" spans="1:5">
      <c r="A705" s="1" t="s">
        <v>2</v>
      </c>
      <c r="B705" s="163" t="s">
        <v>5785</v>
      </c>
      <c r="C705" s="256"/>
      <c r="D705" s="256"/>
      <c r="E705" s="256"/>
    </row>
    <row r="706" spans="1:5">
      <c r="A706" s="1" t="s">
        <v>2</v>
      </c>
      <c r="B706" s="163" t="s">
        <v>5786</v>
      </c>
      <c r="C706" s="256"/>
      <c r="D706" s="256"/>
      <c r="E706" s="256"/>
    </row>
    <row r="707" spans="1:5">
      <c r="A707" s="1" t="s">
        <v>2</v>
      </c>
      <c r="B707" s="163" t="s">
        <v>5787</v>
      </c>
      <c r="C707" s="256"/>
      <c r="D707" s="256"/>
      <c r="E707" s="256"/>
    </row>
    <row r="708" spans="1:5">
      <c r="A708" s="1" t="s">
        <v>2</v>
      </c>
      <c r="B708" s="163" t="s">
        <v>4948</v>
      </c>
      <c r="C708" s="256"/>
      <c r="D708" s="256"/>
      <c r="E708" s="256"/>
    </row>
    <row r="709" spans="1:5">
      <c r="A709" s="1" t="s">
        <v>2</v>
      </c>
      <c r="B709" s="163" t="s">
        <v>5788</v>
      </c>
      <c r="C709" s="256"/>
      <c r="D709" s="256"/>
      <c r="E709" s="256"/>
    </row>
    <row r="710" spans="1:5">
      <c r="A710" s="1" t="s">
        <v>2</v>
      </c>
      <c r="B710" s="163" t="s">
        <v>5789</v>
      </c>
      <c r="C710" s="256"/>
      <c r="D710" s="256"/>
      <c r="E710" s="256"/>
    </row>
    <row r="711" spans="1:5">
      <c r="A711" s="1" t="s">
        <v>2</v>
      </c>
      <c r="B711" s="163" t="s">
        <v>5790</v>
      </c>
      <c r="C711" s="256"/>
      <c r="D711" s="256"/>
      <c r="E711" s="256"/>
    </row>
    <row r="712" spans="1:5">
      <c r="A712" s="1" t="s">
        <v>2</v>
      </c>
      <c r="B712" s="163" t="s">
        <v>5791</v>
      </c>
      <c r="C712" s="256"/>
      <c r="D712" s="256"/>
      <c r="E712" s="256"/>
    </row>
    <row r="713" spans="1:5">
      <c r="A713" s="1" t="s">
        <v>2</v>
      </c>
      <c r="B713" s="163" t="s">
        <v>5792</v>
      </c>
      <c r="C713" s="256"/>
      <c r="D713" s="256"/>
      <c r="E713" s="256"/>
    </row>
    <row r="714" spans="1:5">
      <c r="A714" s="1" t="s">
        <v>2</v>
      </c>
      <c r="B714" s="163" t="s">
        <v>5793</v>
      </c>
      <c r="C714" s="256"/>
      <c r="D714" s="256"/>
      <c r="E714" s="256"/>
    </row>
    <row r="715" spans="1:5">
      <c r="A715" s="1" t="s">
        <v>2</v>
      </c>
      <c r="B715" s="163" t="s">
        <v>5794</v>
      </c>
      <c r="C715" s="256"/>
      <c r="D715" s="256"/>
      <c r="E715" s="256"/>
    </row>
    <row r="716" spans="1:5">
      <c r="A716" s="1" t="s">
        <v>2</v>
      </c>
      <c r="B716" s="163" t="s">
        <v>5795</v>
      </c>
      <c r="C716" s="256"/>
      <c r="D716" s="256"/>
      <c r="E716" s="256"/>
    </row>
    <row r="717" spans="1:5">
      <c r="A717" s="1" t="s">
        <v>2</v>
      </c>
      <c r="B717" s="163" t="s">
        <v>5796</v>
      </c>
      <c r="C717" s="256"/>
      <c r="D717" s="256"/>
      <c r="E717" s="256"/>
    </row>
    <row r="718" spans="1:5">
      <c r="A718" s="1" t="s">
        <v>2</v>
      </c>
      <c r="B718" s="163" t="s">
        <v>5797</v>
      </c>
      <c r="C718" s="256"/>
      <c r="D718" s="256"/>
      <c r="E718" s="256"/>
    </row>
    <row r="719" spans="1:5">
      <c r="A719" s="1" t="s">
        <v>2</v>
      </c>
      <c r="B719" s="163" t="s">
        <v>5798</v>
      </c>
      <c r="C719" s="256"/>
      <c r="D719" s="256"/>
      <c r="E719" s="256"/>
    </row>
    <row r="720" spans="1:5">
      <c r="A720" s="1" t="s">
        <v>2</v>
      </c>
      <c r="B720" s="163" t="s">
        <v>5799</v>
      </c>
      <c r="C720" s="256"/>
      <c r="D720" s="256"/>
      <c r="E720" s="256"/>
    </row>
    <row r="721" spans="1:5">
      <c r="A721" s="1" t="s">
        <v>2</v>
      </c>
      <c r="B721" s="163" t="s">
        <v>4816</v>
      </c>
      <c r="C721" s="256"/>
      <c r="D721" s="256"/>
      <c r="E721" s="256"/>
    </row>
    <row r="722" spans="1:5">
      <c r="A722" s="1" t="s">
        <v>2</v>
      </c>
      <c r="B722" s="163" t="s">
        <v>5800</v>
      </c>
      <c r="C722" s="256"/>
      <c r="D722" s="256"/>
      <c r="E722" s="256"/>
    </row>
    <row r="723" spans="1:5">
      <c r="A723" s="1" t="s">
        <v>2</v>
      </c>
      <c r="B723" s="163" t="s">
        <v>5801</v>
      </c>
      <c r="C723" s="256"/>
      <c r="D723" s="256"/>
      <c r="E723" s="256"/>
    </row>
    <row r="724" spans="1:5">
      <c r="A724" s="1" t="s">
        <v>2</v>
      </c>
      <c r="B724" s="163" t="s">
        <v>5802</v>
      </c>
      <c r="C724" s="256"/>
      <c r="D724" s="256"/>
      <c r="E724" s="256"/>
    </row>
    <row r="725" spans="1:5">
      <c r="A725" s="1" t="s">
        <v>2</v>
      </c>
      <c r="B725" s="163" t="s">
        <v>5803</v>
      </c>
      <c r="C725" s="256"/>
      <c r="D725" s="256"/>
      <c r="E725" s="256"/>
    </row>
    <row r="726" spans="1:5">
      <c r="A726" s="1" t="s">
        <v>2</v>
      </c>
      <c r="B726" s="163" t="s">
        <v>5003</v>
      </c>
      <c r="C726" s="256"/>
      <c r="D726" s="256"/>
      <c r="E726" s="256"/>
    </row>
    <row r="727" spans="1:5">
      <c r="A727" s="1" t="s">
        <v>2</v>
      </c>
      <c r="B727" s="163" t="s">
        <v>5804</v>
      </c>
      <c r="C727" s="256"/>
      <c r="D727" s="256"/>
      <c r="E727" s="256"/>
    </row>
    <row r="728" spans="1:5">
      <c r="A728" s="1" t="s">
        <v>2</v>
      </c>
      <c r="B728" s="163" t="s">
        <v>5805</v>
      </c>
      <c r="C728" s="256"/>
      <c r="D728" s="256"/>
      <c r="E728" s="256"/>
    </row>
    <row r="729" spans="1:5">
      <c r="A729" s="1" t="s">
        <v>2</v>
      </c>
      <c r="B729" s="163" t="s">
        <v>5806</v>
      </c>
      <c r="C729" s="256"/>
      <c r="D729" s="256"/>
      <c r="E729" s="256"/>
    </row>
    <row r="730" spans="1:5">
      <c r="A730" s="1" t="s">
        <v>2</v>
      </c>
      <c r="B730" s="163" t="s">
        <v>5807</v>
      </c>
      <c r="C730" s="256"/>
      <c r="D730" s="256"/>
      <c r="E730" s="256"/>
    </row>
    <row r="731" spans="1:5">
      <c r="A731" s="1" t="s">
        <v>2</v>
      </c>
      <c r="B731" s="163" t="s">
        <v>5808</v>
      </c>
      <c r="C731" s="256"/>
      <c r="D731" s="256"/>
      <c r="E731" s="256"/>
    </row>
    <row r="732" spans="1:5">
      <c r="A732" s="1" t="s">
        <v>2</v>
      </c>
      <c r="B732" s="163" t="s">
        <v>2727</v>
      </c>
      <c r="C732" s="256"/>
      <c r="D732" s="256"/>
      <c r="E732" s="256"/>
    </row>
    <row r="733" spans="1:5">
      <c r="A733" s="1" t="s">
        <v>2</v>
      </c>
      <c r="B733" s="163" t="s">
        <v>5809</v>
      </c>
      <c r="C733" s="256"/>
      <c r="D733" s="256"/>
      <c r="E733" s="256"/>
    </row>
    <row r="734" spans="1:5">
      <c r="A734" s="1" t="s">
        <v>2</v>
      </c>
      <c r="B734" s="163" t="s">
        <v>5810</v>
      </c>
      <c r="C734" s="256"/>
      <c r="D734" s="256"/>
      <c r="E734" s="256"/>
    </row>
    <row r="735" spans="1:5">
      <c r="A735" s="1" t="s">
        <v>2</v>
      </c>
      <c r="B735" s="163" t="s">
        <v>5811</v>
      </c>
      <c r="C735" s="256"/>
      <c r="D735" s="256"/>
      <c r="E735" s="256"/>
    </row>
    <row r="736" spans="1:5">
      <c r="A736" s="1" t="s">
        <v>2</v>
      </c>
      <c r="B736" s="163" t="s">
        <v>5812</v>
      </c>
      <c r="C736" s="256"/>
      <c r="D736" s="256"/>
      <c r="E736" s="256"/>
    </row>
    <row r="737" spans="1:5">
      <c r="A737" s="1" t="s">
        <v>2</v>
      </c>
      <c r="B737" s="163" t="s">
        <v>5813</v>
      </c>
      <c r="C737" s="256"/>
      <c r="D737" s="256"/>
      <c r="E737" s="256"/>
    </row>
    <row r="738" spans="1:5">
      <c r="A738" s="1" t="s">
        <v>2</v>
      </c>
      <c r="B738" s="163" t="s">
        <v>5814</v>
      </c>
      <c r="C738" s="256"/>
      <c r="D738" s="256"/>
      <c r="E738" s="256"/>
    </row>
    <row r="739" spans="1:5">
      <c r="A739" s="1" t="s">
        <v>2</v>
      </c>
      <c r="B739" s="163" t="s">
        <v>5815</v>
      </c>
      <c r="C739" s="256"/>
      <c r="D739" s="256"/>
      <c r="E739" s="256"/>
    </row>
    <row r="740" spans="1:5">
      <c r="A740" s="1" t="s">
        <v>2</v>
      </c>
      <c r="B740" s="163" t="s">
        <v>5015</v>
      </c>
      <c r="C740" s="256"/>
      <c r="D740" s="256"/>
      <c r="E740" s="256"/>
    </row>
    <row r="741" spans="1:5">
      <c r="A741" s="1" t="s">
        <v>2</v>
      </c>
      <c r="B741" s="163" t="s">
        <v>5816</v>
      </c>
      <c r="C741" s="256"/>
      <c r="D741" s="256"/>
      <c r="E741" s="256"/>
    </row>
    <row r="742" spans="1:5">
      <c r="A742" s="1" t="s">
        <v>2</v>
      </c>
      <c r="B742" s="163" t="s">
        <v>5817</v>
      </c>
      <c r="C742" s="256"/>
      <c r="D742" s="256"/>
      <c r="E742" s="256"/>
    </row>
    <row r="743" spans="1:5">
      <c r="A743" s="1" t="s">
        <v>2</v>
      </c>
      <c r="B743" s="163" t="s">
        <v>4867</v>
      </c>
      <c r="C743" s="256"/>
      <c r="D743" s="256"/>
      <c r="E743" s="256"/>
    </row>
    <row r="744" spans="1:5">
      <c r="A744" s="1" t="s">
        <v>2</v>
      </c>
      <c r="B744" s="163" t="s">
        <v>4915</v>
      </c>
      <c r="C744" s="256"/>
      <c r="D744" s="256"/>
      <c r="E744" s="256"/>
    </row>
    <row r="745" spans="1:5">
      <c r="A745" s="1" t="s">
        <v>2</v>
      </c>
      <c r="B745" s="163" t="s">
        <v>2929</v>
      </c>
      <c r="C745" s="256"/>
      <c r="D745" s="256"/>
      <c r="E745" s="256"/>
    </row>
    <row r="746" spans="1:5">
      <c r="A746" s="1" t="s">
        <v>2</v>
      </c>
      <c r="B746" s="163" t="s">
        <v>5818</v>
      </c>
      <c r="C746" s="256"/>
      <c r="D746" s="256"/>
      <c r="E746" s="256"/>
    </row>
    <row r="747" spans="1:5">
      <c r="A747" s="1" t="s">
        <v>2</v>
      </c>
      <c r="B747" s="163" t="s">
        <v>5819</v>
      </c>
      <c r="C747" s="256"/>
      <c r="D747" s="256"/>
      <c r="E747" s="256"/>
    </row>
    <row r="748" spans="1:5">
      <c r="A748" s="1" t="s">
        <v>2</v>
      </c>
      <c r="B748" s="163" t="s">
        <v>5820</v>
      </c>
      <c r="C748" s="256"/>
      <c r="D748" s="256"/>
      <c r="E748" s="256"/>
    </row>
    <row r="749" spans="1:5">
      <c r="A749" s="1" t="s">
        <v>2</v>
      </c>
      <c r="B749" s="163" t="s">
        <v>2929</v>
      </c>
      <c r="C749" s="256"/>
      <c r="D749" s="256"/>
      <c r="E749" s="256"/>
    </row>
    <row r="750" spans="1:5">
      <c r="A750" s="1" t="s">
        <v>2</v>
      </c>
      <c r="B750" s="163" t="s">
        <v>4828</v>
      </c>
      <c r="C750" s="256"/>
      <c r="D750" s="256"/>
      <c r="E750" s="256"/>
    </row>
    <row r="751" spans="1:5">
      <c r="A751" s="1" t="s">
        <v>2</v>
      </c>
      <c r="B751" s="163" t="s">
        <v>5821</v>
      </c>
      <c r="C751" s="256"/>
      <c r="D751" s="256"/>
      <c r="E751" s="256"/>
    </row>
    <row r="752" spans="1:5">
      <c r="A752" s="1" t="s">
        <v>2</v>
      </c>
      <c r="B752" s="163" t="s">
        <v>5822</v>
      </c>
      <c r="C752" s="256"/>
      <c r="D752" s="256"/>
      <c r="E752" s="256"/>
    </row>
    <row r="753" spans="1:5">
      <c r="A753" s="1" t="s">
        <v>2</v>
      </c>
      <c r="B753" s="163" t="s">
        <v>5823</v>
      </c>
      <c r="C753" s="256"/>
      <c r="D753" s="256"/>
      <c r="E753" s="256"/>
    </row>
    <row r="754" spans="1:5">
      <c r="A754" s="1" t="s">
        <v>2</v>
      </c>
      <c r="B754" s="163" t="s">
        <v>5824</v>
      </c>
      <c r="C754" s="256"/>
      <c r="D754" s="256"/>
      <c r="E754" s="256"/>
    </row>
    <row r="755" spans="1:5">
      <c r="A755" s="1" t="s">
        <v>2</v>
      </c>
      <c r="B755" s="163" t="s">
        <v>5825</v>
      </c>
      <c r="C755" s="256"/>
      <c r="D755" s="256"/>
      <c r="E755" s="256"/>
    </row>
    <row r="756" spans="1:5">
      <c r="A756" s="1" t="s">
        <v>2</v>
      </c>
      <c r="B756" s="163" t="s">
        <v>5826</v>
      </c>
      <c r="C756" s="256"/>
      <c r="D756" s="256"/>
      <c r="E756" s="256"/>
    </row>
    <row r="757" spans="1:5">
      <c r="A757" s="1" t="s">
        <v>2</v>
      </c>
      <c r="B757" s="163" t="s">
        <v>5827</v>
      </c>
      <c r="C757" s="256"/>
      <c r="D757" s="256"/>
      <c r="E757" s="256"/>
    </row>
    <row r="758" spans="1:5">
      <c r="A758" s="1" t="s">
        <v>2</v>
      </c>
      <c r="B758" s="163" t="s">
        <v>5828</v>
      </c>
      <c r="C758" s="256"/>
      <c r="D758" s="256"/>
      <c r="E758" s="256"/>
    </row>
    <row r="759" spans="1:5">
      <c r="A759" s="1" t="s">
        <v>2</v>
      </c>
      <c r="B759" s="163" t="s">
        <v>5829</v>
      </c>
      <c r="C759" s="256"/>
      <c r="D759" s="256"/>
      <c r="E759" s="256"/>
    </row>
    <row r="760" spans="1:5">
      <c r="A760" s="1" t="s">
        <v>2</v>
      </c>
      <c r="B760" s="163" t="s">
        <v>5830</v>
      </c>
      <c r="C760" s="256"/>
      <c r="D760" s="256"/>
      <c r="E760" s="256"/>
    </row>
    <row r="761" spans="1:5">
      <c r="A761" s="1" t="s">
        <v>2</v>
      </c>
      <c r="B761" s="163" t="s">
        <v>5831</v>
      </c>
      <c r="C761" s="256"/>
      <c r="D761" s="256"/>
      <c r="E761" s="256"/>
    </row>
    <row r="762" spans="1:5">
      <c r="A762" s="1" t="s">
        <v>2</v>
      </c>
      <c r="B762" s="163" t="s">
        <v>5096</v>
      </c>
      <c r="C762" s="256"/>
      <c r="D762" s="256"/>
      <c r="E762" s="256"/>
    </row>
    <row r="763" spans="1:5">
      <c r="A763" s="1" t="s">
        <v>2</v>
      </c>
      <c r="B763" s="163" t="s">
        <v>4976</v>
      </c>
      <c r="C763" s="256"/>
      <c r="D763" s="256"/>
      <c r="E763" s="256"/>
    </row>
    <row r="764" spans="1:5">
      <c r="A764" s="1" t="s">
        <v>2</v>
      </c>
      <c r="B764" s="163" t="s">
        <v>5832</v>
      </c>
      <c r="C764" s="256"/>
      <c r="D764" s="256"/>
      <c r="E764" s="256"/>
    </row>
    <row r="765" spans="1:5">
      <c r="A765" s="1" t="s">
        <v>2</v>
      </c>
      <c r="B765" s="163" t="s">
        <v>5833</v>
      </c>
      <c r="C765" s="256"/>
      <c r="D765" s="256"/>
      <c r="E765" s="256"/>
    </row>
    <row r="766" spans="1:5">
      <c r="A766" s="1" t="s">
        <v>2</v>
      </c>
      <c r="B766" s="163" t="s">
        <v>5834</v>
      </c>
      <c r="C766" s="256"/>
      <c r="D766" s="256"/>
      <c r="E766" s="256"/>
    </row>
    <row r="767" spans="1:5">
      <c r="A767" s="1" t="s">
        <v>2</v>
      </c>
      <c r="B767" s="163" t="s">
        <v>5835</v>
      </c>
      <c r="C767" s="256"/>
      <c r="D767" s="256"/>
      <c r="E767" s="256"/>
    </row>
    <row r="768" spans="1:5">
      <c r="A768" s="1" t="s">
        <v>2</v>
      </c>
      <c r="B768" s="163" t="s">
        <v>5836</v>
      </c>
      <c r="C768" s="256"/>
      <c r="D768" s="256"/>
      <c r="E768" s="256"/>
    </row>
    <row r="769" spans="1:5">
      <c r="A769" s="1" t="s">
        <v>2</v>
      </c>
      <c r="B769" s="163" t="s">
        <v>4886</v>
      </c>
      <c r="C769" s="256"/>
      <c r="D769" s="256"/>
      <c r="E769" s="256"/>
    </row>
    <row r="770" spans="1:5">
      <c r="A770" s="1" t="s">
        <v>2</v>
      </c>
      <c r="B770" s="163" t="s">
        <v>5837</v>
      </c>
      <c r="C770" s="256"/>
      <c r="D770" s="256"/>
      <c r="E770" s="256"/>
    </row>
    <row r="771" spans="1:5">
      <c r="A771" s="1" t="s">
        <v>2</v>
      </c>
      <c r="B771" s="163" t="s">
        <v>5838</v>
      </c>
      <c r="C771" s="256"/>
      <c r="D771" s="256"/>
      <c r="E771" s="256"/>
    </row>
    <row r="772" spans="1:5">
      <c r="A772" s="1" t="s">
        <v>2</v>
      </c>
      <c r="B772" s="163" t="s">
        <v>5839</v>
      </c>
      <c r="C772" s="256"/>
      <c r="D772" s="256"/>
      <c r="E772" s="256"/>
    </row>
    <row r="773" spans="1:5">
      <c r="A773" s="1" t="s">
        <v>2</v>
      </c>
      <c r="B773" s="163" t="s">
        <v>5840</v>
      </c>
      <c r="C773" s="256"/>
      <c r="D773" s="256"/>
      <c r="E773" s="256"/>
    </row>
    <row r="774" spans="1:5">
      <c r="A774" s="1" t="s">
        <v>2</v>
      </c>
      <c r="B774" s="163" t="s">
        <v>5841</v>
      </c>
      <c r="C774" s="256"/>
      <c r="D774" s="256"/>
      <c r="E774" s="256"/>
    </row>
    <row r="775" spans="1:5">
      <c r="A775" s="1" t="s">
        <v>2</v>
      </c>
      <c r="B775" s="163" t="s">
        <v>5842</v>
      </c>
      <c r="C775" s="256"/>
      <c r="D775" s="256"/>
      <c r="E775" s="256"/>
    </row>
    <row r="776" spans="1:5">
      <c r="A776" s="1" t="s">
        <v>2</v>
      </c>
      <c r="B776" s="163" t="s">
        <v>5843</v>
      </c>
      <c r="C776" s="256"/>
      <c r="D776" s="256"/>
      <c r="E776" s="256"/>
    </row>
    <row r="777" spans="1:5">
      <c r="A777" s="1" t="s">
        <v>2</v>
      </c>
      <c r="B777" s="163" t="s">
        <v>5552</v>
      </c>
      <c r="C777" s="256"/>
      <c r="D777" s="256"/>
      <c r="E777" s="256"/>
    </row>
    <row r="778" spans="1:5">
      <c r="A778" s="1" t="s">
        <v>2</v>
      </c>
      <c r="B778" s="163" t="s">
        <v>5844</v>
      </c>
      <c r="C778" s="256"/>
      <c r="D778" s="256"/>
      <c r="E778" s="256"/>
    </row>
    <row r="779" spans="1:5">
      <c r="A779" s="1" t="s">
        <v>2</v>
      </c>
      <c r="B779" s="163" t="s">
        <v>388</v>
      </c>
      <c r="C779" s="256"/>
      <c r="D779" s="256"/>
      <c r="E779" s="256"/>
    </row>
    <row r="780" spans="1:5">
      <c r="A780" s="1" t="s">
        <v>2</v>
      </c>
      <c r="B780" s="163" t="s">
        <v>5845</v>
      </c>
      <c r="C780" s="256"/>
      <c r="D780" s="256"/>
      <c r="E780" s="256"/>
    </row>
    <row r="781" spans="1:5">
      <c r="A781" s="1" t="s">
        <v>2</v>
      </c>
      <c r="B781" s="163" t="s">
        <v>5846</v>
      </c>
      <c r="C781" s="256"/>
      <c r="D781" s="256"/>
      <c r="E781" s="256"/>
    </row>
    <row r="782" spans="1:5">
      <c r="A782" s="1" t="s">
        <v>2</v>
      </c>
      <c r="B782" s="163" t="s">
        <v>5847</v>
      </c>
      <c r="C782" s="256"/>
      <c r="D782" s="256"/>
      <c r="E782" s="256"/>
    </row>
    <row r="783" spans="1:5">
      <c r="A783" s="1" t="s">
        <v>2</v>
      </c>
      <c r="B783" s="163" t="s">
        <v>2780</v>
      </c>
      <c r="C783" s="256"/>
      <c r="D783" s="256"/>
      <c r="E783" s="256"/>
    </row>
    <row r="784" spans="1:5">
      <c r="A784" s="1" t="s">
        <v>2</v>
      </c>
      <c r="B784" s="163" t="s">
        <v>5848</v>
      </c>
      <c r="C784" s="256"/>
      <c r="D784" s="256"/>
      <c r="E784" s="256"/>
    </row>
    <row r="785" spans="1:5">
      <c r="A785" s="1" t="s">
        <v>2</v>
      </c>
      <c r="B785" s="163" t="s">
        <v>5849</v>
      </c>
      <c r="C785" s="256"/>
      <c r="D785" s="256"/>
      <c r="E785" s="256"/>
    </row>
    <row r="786" spans="1:5">
      <c r="A786" s="1" t="s">
        <v>2</v>
      </c>
      <c r="B786" s="163" t="s">
        <v>5850</v>
      </c>
      <c r="C786" s="256"/>
      <c r="D786" s="256"/>
      <c r="E786" s="256"/>
    </row>
    <row r="787" spans="1:5">
      <c r="A787" s="1" t="s">
        <v>2</v>
      </c>
      <c r="B787" s="163" t="s">
        <v>5851</v>
      </c>
      <c r="C787" s="256"/>
      <c r="D787" s="256"/>
      <c r="E787" s="256"/>
    </row>
    <row r="788" spans="1:5">
      <c r="A788" s="1" t="s">
        <v>2</v>
      </c>
      <c r="B788" s="163" t="s">
        <v>5852</v>
      </c>
      <c r="C788" s="256"/>
      <c r="D788" s="256"/>
      <c r="E788" s="256"/>
    </row>
    <row r="789" spans="1:5">
      <c r="A789" s="1" t="s">
        <v>2</v>
      </c>
      <c r="B789" s="163" t="s">
        <v>5853</v>
      </c>
      <c r="C789" s="256"/>
      <c r="D789" s="256"/>
      <c r="E789" s="256"/>
    </row>
    <row r="790" spans="1:5">
      <c r="A790" s="1" t="s">
        <v>2</v>
      </c>
      <c r="B790" s="163" t="s">
        <v>5854</v>
      </c>
      <c r="C790" s="256"/>
      <c r="D790" s="256"/>
      <c r="E790" s="256"/>
    </row>
    <row r="791" spans="1:5">
      <c r="A791" s="1" t="s">
        <v>2</v>
      </c>
      <c r="B791" s="163" t="s">
        <v>5242</v>
      </c>
      <c r="C791" s="256"/>
      <c r="D791" s="256"/>
      <c r="E791" s="256"/>
    </row>
    <row r="792" spans="1:5">
      <c r="A792" s="1" t="s">
        <v>2</v>
      </c>
      <c r="B792" s="163" t="s">
        <v>5855</v>
      </c>
      <c r="C792" s="256"/>
      <c r="D792" s="256"/>
      <c r="E792" s="256"/>
    </row>
    <row r="793" spans="1:5">
      <c r="A793" s="1" t="s">
        <v>2</v>
      </c>
      <c r="B793" s="163" t="s">
        <v>5856</v>
      </c>
      <c r="C793" s="256"/>
      <c r="D793" s="256"/>
      <c r="E793" s="256"/>
    </row>
    <row r="794" spans="1:5">
      <c r="A794" s="1" t="s">
        <v>2</v>
      </c>
      <c r="B794" s="163" t="s">
        <v>5857</v>
      </c>
      <c r="C794" s="256"/>
      <c r="D794" s="256"/>
      <c r="E794" s="256"/>
    </row>
    <row r="795" spans="1:5">
      <c r="A795" s="1" t="s">
        <v>2</v>
      </c>
      <c r="B795" s="163" t="s">
        <v>5858</v>
      </c>
      <c r="C795" s="256"/>
      <c r="D795" s="256"/>
      <c r="E795" s="256"/>
    </row>
    <row r="796" spans="1:5">
      <c r="A796" s="1" t="s">
        <v>2</v>
      </c>
      <c r="B796" s="163" t="s">
        <v>2649</v>
      </c>
      <c r="C796" s="256"/>
      <c r="D796" s="256"/>
      <c r="E796" s="256"/>
    </row>
    <row r="797" spans="1:5">
      <c r="A797" s="1" t="s">
        <v>2</v>
      </c>
      <c r="B797" s="163" t="s">
        <v>5859</v>
      </c>
      <c r="C797" s="256"/>
      <c r="D797" s="256"/>
      <c r="E797" s="256"/>
    </row>
    <row r="798" spans="1:5">
      <c r="A798" s="1" t="s">
        <v>2</v>
      </c>
      <c r="B798" s="163" t="s">
        <v>5860</v>
      </c>
      <c r="C798" s="256"/>
      <c r="D798" s="256"/>
      <c r="E798" s="256"/>
    </row>
    <row r="799" spans="1:5">
      <c r="A799" s="1" t="s">
        <v>2</v>
      </c>
      <c r="B799" s="163" t="s">
        <v>5861</v>
      </c>
      <c r="C799" s="256"/>
      <c r="D799" s="256"/>
      <c r="E799" s="256"/>
    </row>
    <row r="800" spans="1:5">
      <c r="A800" s="1" t="s">
        <v>2</v>
      </c>
      <c r="B800" s="163" t="s">
        <v>5862</v>
      </c>
      <c r="C800" s="256"/>
      <c r="D800" s="256"/>
      <c r="E800" s="256"/>
    </row>
    <row r="801" spans="1:5">
      <c r="A801" s="1" t="s">
        <v>2</v>
      </c>
      <c r="B801" s="163" t="s">
        <v>5863</v>
      </c>
      <c r="C801" s="256"/>
      <c r="D801" s="256"/>
      <c r="E801" s="256"/>
    </row>
    <row r="802" spans="1:5">
      <c r="A802" s="1" t="s">
        <v>2</v>
      </c>
      <c r="B802" s="163" t="s">
        <v>5864</v>
      </c>
      <c r="C802" s="256"/>
      <c r="D802" s="256"/>
      <c r="E802" s="256"/>
    </row>
    <row r="803" spans="1:5">
      <c r="A803" s="1" t="s">
        <v>2</v>
      </c>
      <c r="B803" s="163" t="s">
        <v>5865</v>
      </c>
      <c r="C803" s="256"/>
      <c r="D803" s="256"/>
      <c r="E803" s="256"/>
    </row>
    <row r="804" spans="1:5">
      <c r="A804" s="1" t="s">
        <v>2</v>
      </c>
      <c r="B804" s="163" t="s">
        <v>5866</v>
      </c>
      <c r="C804" s="256"/>
      <c r="D804" s="256"/>
      <c r="E804" s="256"/>
    </row>
    <row r="805" spans="1:5">
      <c r="A805" s="1" t="s">
        <v>2</v>
      </c>
      <c r="B805" s="163" t="s">
        <v>5867</v>
      </c>
      <c r="C805" s="256"/>
      <c r="D805" s="256"/>
      <c r="E805" s="256"/>
    </row>
    <row r="806" spans="1:5">
      <c r="A806" s="1" t="s">
        <v>2</v>
      </c>
      <c r="B806" s="163" t="s">
        <v>5868</v>
      </c>
      <c r="C806" s="256"/>
      <c r="D806" s="256"/>
      <c r="E806" s="256"/>
    </row>
    <row r="807" spans="1:5">
      <c r="A807" s="1" t="s">
        <v>2</v>
      </c>
      <c r="B807" s="163" t="s">
        <v>5869</v>
      </c>
      <c r="C807" s="256"/>
      <c r="D807" s="256"/>
      <c r="E807" s="256"/>
    </row>
    <row r="808" spans="1:5">
      <c r="A808" s="1" t="s">
        <v>2</v>
      </c>
      <c r="B808" s="163" t="s">
        <v>5870</v>
      </c>
      <c r="C808" s="256"/>
      <c r="D808" s="256"/>
      <c r="E808" s="256"/>
    </row>
    <row r="809" spans="1:5">
      <c r="A809" s="1" t="s">
        <v>2</v>
      </c>
      <c r="B809" s="163" t="s">
        <v>5871</v>
      </c>
      <c r="C809" s="256"/>
      <c r="D809" s="256"/>
      <c r="E809" s="256"/>
    </row>
    <row r="810" spans="1:5">
      <c r="A810" s="1" t="s">
        <v>2</v>
      </c>
      <c r="B810" s="163" t="s">
        <v>5872</v>
      </c>
      <c r="C810" s="256"/>
      <c r="D810" s="256"/>
      <c r="E810" s="256"/>
    </row>
    <row r="811" spans="1:5">
      <c r="A811" s="1" t="s">
        <v>2</v>
      </c>
      <c r="B811" s="163" t="s">
        <v>5873</v>
      </c>
      <c r="C811" s="256"/>
      <c r="D811" s="256"/>
      <c r="E811" s="256"/>
    </row>
    <row r="812" spans="1:5">
      <c r="A812" s="1" t="s">
        <v>2</v>
      </c>
      <c r="B812" s="163" t="s">
        <v>5874</v>
      </c>
      <c r="C812" s="256"/>
      <c r="D812" s="256"/>
      <c r="E812" s="256"/>
    </row>
    <row r="813" spans="1:5">
      <c r="A813" s="1" t="s">
        <v>2</v>
      </c>
      <c r="B813" s="163" t="s">
        <v>5875</v>
      </c>
      <c r="C813" s="256"/>
      <c r="D813" s="256"/>
      <c r="E813" s="256"/>
    </row>
    <row r="814" spans="1:5">
      <c r="A814" s="1" t="s">
        <v>2</v>
      </c>
      <c r="B814" s="163" t="s">
        <v>5876</v>
      </c>
      <c r="C814" s="256"/>
      <c r="D814" s="256"/>
      <c r="E814" s="256"/>
    </row>
    <row r="815" spans="1:5">
      <c r="A815" s="1" t="s">
        <v>2</v>
      </c>
      <c r="B815" s="163" t="s">
        <v>5877</v>
      </c>
      <c r="C815" s="256"/>
      <c r="D815" s="256"/>
      <c r="E815" s="256"/>
    </row>
    <row r="816" spans="1:5">
      <c r="A816" s="1" t="s">
        <v>2</v>
      </c>
      <c r="B816" s="163" t="s">
        <v>5878</v>
      </c>
      <c r="C816" s="256"/>
      <c r="D816" s="256"/>
      <c r="E816" s="256"/>
    </row>
    <row r="817" spans="1:5">
      <c r="A817" s="1" t="s">
        <v>2</v>
      </c>
      <c r="B817" s="163" t="s">
        <v>5879</v>
      </c>
      <c r="C817" s="256"/>
      <c r="D817" s="256"/>
      <c r="E817" s="256"/>
    </row>
    <row r="818" spans="1:5">
      <c r="A818" s="1" t="s">
        <v>2</v>
      </c>
      <c r="B818" s="163" t="s">
        <v>5880</v>
      </c>
      <c r="C818" s="256"/>
      <c r="D818" s="256"/>
      <c r="E818" s="256"/>
    </row>
    <row r="819" spans="1:5">
      <c r="A819" s="1" t="s">
        <v>2</v>
      </c>
      <c r="B819" s="163" t="s">
        <v>4952</v>
      </c>
      <c r="C819" s="256"/>
      <c r="D819" s="256"/>
      <c r="E819" s="256"/>
    </row>
    <row r="820" spans="1:5">
      <c r="A820" s="1" t="s">
        <v>2</v>
      </c>
      <c r="B820" s="163" t="s">
        <v>5881</v>
      </c>
      <c r="C820" s="256"/>
      <c r="D820" s="256"/>
      <c r="E820" s="256"/>
    </row>
    <row r="821" spans="1:5">
      <c r="A821" s="1" t="s">
        <v>2</v>
      </c>
      <c r="B821" s="163" t="s">
        <v>5500</v>
      </c>
      <c r="C821" s="256"/>
      <c r="D821" s="256"/>
      <c r="E821" s="256"/>
    </row>
    <row r="822" spans="1:5">
      <c r="A822" s="1" t="s">
        <v>2</v>
      </c>
      <c r="B822" s="163" t="s">
        <v>5882</v>
      </c>
      <c r="C822" s="256"/>
      <c r="D822" s="256"/>
      <c r="E822" s="256"/>
    </row>
    <row r="823" spans="1:5">
      <c r="A823" s="1" t="s">
        <v>2</v>
      </c>
      <c r="B823" s="163" t="s">
        <v>5883</v>
      </c>
      <c r="C823" s="256"/>
      <c r="D823" s="256"/>
      <c r="E823" s="256"/>
    </row>
    <row r="824" spans="1:5">
      <c r="A824" s="1" t="s">
        <v>2</v>
      </c>
      <c r="B824" s="163" t="s">
        <v>5884</v>
      </c>
      <c r="C824" s="256"/>
      <c r="D824" s="256"/>
      <c r="E824" s="256"/>
    </row>
    <row r="825" spans="1:5">
      <c r="A825" s="1" t="s">
        <v>2</v>
      </c>
      <c r="B825" s="163" t="s">
        <v>5885</v>
      </c>
      <c r="C825" s="256"/>
      <c r="D825" s="256"/>
      <c r="E825" s="256"/>
    </row>
    <row r="826" spans="1:5">
      <c r="A826" s="1" t="s">
        <v>2</v>
      </c>
      <c r="B826" s="163" t="s">
        <v>5886</v>
      </c>
      <c r="C826" s="256"/>
      <c r="D826" s="256"/>
      <c r="E826" s="256"/>
    </row>
    <row r="827" spans="1:5">
      <c r="A827" s="1" t="s">
        <v>2</v>
      </c>
      <c r="B827" s="163" t="s">
        <v>5887</v>
      </c>
      <c r="C827" s="256"/>
      <c r="D827" s="256"/>
      <c r="E827" s="256"/>
    </row>
    <row r="828" spans="1:5">
      <c r="A828" s="1" t="s">
        <v>2</v>
      </c>
      <c r="B828" s="163" t="s">
        <v>5888</v>
      </c>
      <c r="C828" s="256"/>
      <c r="D828" s="256"/>
      <c r="E828" s="256"/>
    </row>
    <row r="829" spans="1:5">
      <c r="A829" s="1" t="s">
        <v>2</v>
      </c>
      <c r="B829" s="163" t="s">
        <v>5889</v>
      </c>
      <c r="C829" s="256"/>
      <c r="D829" s="256"/>
      <c r="E829" s="256"/>
    </row>
    <row r="830" spans="1:5">
      <c r="A830" s="1" t="s">
        <v>2</v>
      </c>
      <c r="B830" s="163" t="s">
        <v>5890</v>
      </c>
      <c r="C830" s="256"/>
      <c r="D830" s="256"/>
      <c r="E830" s="256"/>
    </row>
    <row r="831" spans="1:5">
      <c r="A831" s="1" t="s">
        <v>2</v>
      </c>
      <c r="B831" s="163" t="s">
        <v>5891</v>
      </c>
      <c r="C831" s="256"/>
      <c r="D831" s="256"/>
      <c r="E831" s="256"/>
    </row>
    <row r="832" spans="1:5">
      <c r="A832" s="1" t="s">
        <v>2</v>
      </c>
      <c r="B832" s="163" t="s">
        <v>2467</v>
      </c>
      <c r="C832" s="256"/>
      <c r="D832" s="256"/>
      <c r="E832" s="256"/>
    </row>
    <row r="833" spans="1:5">
      <c r="A833" s="1" t="s">
        <v>2</v>
      </c>
      <c r="B833" s="163" t="s">
        <v>5892</v>
      </c>
      <c r="C833" s="256"/>
      <c r="D833" s="256"/>
      <c r="E833" s="256"/>
    </row>
    <row r="834" spans="1:5">
      <c r="A834" s="1" t="s">
        <v>2</v>
      </c>
      <c r="B834" s="163" t="s">
        <v>5893</v>
      </c>
      <c r="C834" s="256"/>
      <c r="D834" s="256"/>
      <c r="E834" s="256"/>
    </row>
    <row r="835" spans="1:5">
      <c r="A835" s="1" t="s">
        <v>2</v>
      </c>
      <c r="B835" s="163" t="s">
        <v>5874</v>
      </c>
      <c r="C835" s="256"/>
      <c r="D835" s="256"/>
      <c r="E835" s="256"/>
    </row>
    <row r="836" spans="1:5">
      <c r="A836" s="1" t="s">
        <v>2</v>
      </c>
      <c r="B836" s="163" t="s">
        <v>5894</v>
      </c>
      <c r="C836" s="256"/>
      <c r="D836" s="256"/>
      <c r="E836" s="256"/>
    </row>
    <row r="837" spans="1:5">
      <c r="A837" s="1" t="s">
        <v>2</v>
      </c>
      <c r="B837" s="163" t="s">
        <v>5895</v>
      </c>
      <c r="C837" s="256"/>
      <c r="D837" s="256"/>
      <c r="E837" s="256"/>
    </row>
    <row r="838" spans="1:5">
      <c r="A838" s="1" t="s">
        <v>2</v>
      </c>
      <c r="B838" s="163" t="s">
        <v>5896</v>
      </c>
      <c r="C838" s="256"/>
      <c r="D838" s="256"/>
      <c r="E838" s="256"/>
    </row>
    <row r="839" spans="1:5">
      <c r="A839" s="1" t="s">
        <v>2</v>
      </c>
      <c r="B839" s="163" t="s">
        <v>5897</v>
      </c>
      <c r="C839" s="256"/>
      <c r="D839" s="256"/>
      <c r="E839" s="256"/>
    </row>
    <row r="840" spans="1:5">
      <c r="A840" s="1" t="s">
        <v>2</v>
      </c>
      <c r="B840" s="166" t="s">
        <v>5898</v>
      </c>
      <c r="C840" s="256"/>
      <c r="D840" s="256"/>
      <c r="E840" s="256"/>
    </row>
    <row r="841" spans="1:5">
      <c r="A841" s="1" t="s">
        <v>2</v>
      </c>
      <c r="B841" s="166" t="s">
        <v>5899</v>
      </c>
      <c r="C841" s="256"/>
      <c r="D841" s="256"/>
      <c r="E841" s="256"/>
    </row>
    <row r="842" spans="1:5">
      <c r="A842" s="1" t="s">
        <v>2</v>
      </c>
      <c r="B842" s="166" t="s">
        <v>5900</v>
      </c>
      <c r="C842" s="256"/>
      <c r="D842" s="256"/>
      <c r="E842" s="256"/>
    </row>
    <row r="843" spans="1:5">
      <c r="A843" s="1" t="s">
        <v>2</v>
      </c>
      <c r="B843" s="166" t="s">
        <v>5901</v>
      </c>
      <c r="C843" s="256"/>
      <c r="D843" s="256"/>
      <c r="E843" s="256"/>
    </row>
    <row r="844" spans="1:5">
      <c r="A844" s="1" t="s">
        <v>2</v>
      </c>
      <c r="B844" s="166" t="s">
        <v>5902</v>
      </c>
      <c r="C844" s="256"/>
      <c r="D844" s="256"/>
      <c r="E844" s="256"/>
    </row>
    <row r="845" spans="1:5">
      <c r="A845" s="1" t="s">
        <v>2</v>
      </c>
      <c r="B845" s="166" t="s">
        <v>5903</v>
      </c>
      <c r="C845" s="256"/>
      <c r="D845" s="256"/>
      <c r="E845" s="256"/>
    </row>
    <row r="846" spans="1:5">
      <c r="A846" s="1" t="s">
        <v>2</v>
      </c>
      <c r="B846" s="90" t="s">
        <v>5904</v>
      </c>
      <c r="C846" s="256"/>
      <c r="D846" s="256"/>
      <c r="E846" s="256"/>
    </row>
    <row r="847" spans="1:5">
      <c r="A847" s="1" t="s">
        <v>2</v>
      </c>
      <c r="B847" s="90" t="s">
        <v>5239</v>
      </c>
      <c r="C847" s="256"/>
      <c r="D847" s="256"/>
      <c r="E847" s="256"/>
    </row>
    <row r="848" spans="1:5">
      <c r="A848" s="1" t="s">
        <v>2</v>
      </c>
      <c r="B848" s="90" t="s">
        <v>5905</v>
      </c>
      <c r="C848" s="256"/>
      <c r="D848" s="256"/>
      <c r="E848" s="256"/>
    </row>
    <row r="849" spans="1:5">
      <c r="A849" s="1" t="s">
        <v>2</v>
      </c>
      <c r="B849" s="132" t="s">
        <v>5906</v>
      </c>
      <c r="C849" s="256"/>
      <c r="D849" s="256"/>
      <c r="E849" s="256"/>
    </row>
    <row r="850" spans="1:5">
      <c r="A850" s="1" t="s">
        <v>2</v>
      </c>
      <c r="B850" s="90" t="s">
        <v>5181</v>
      </c>
      <c r="C850" s="256"/>
      <c r="D850" s="256"/>
      <c r="E850" s="256"/>
    </row>
    <row r="851" spans="1:5">
      <c r="A851" s="1" t="s">
        <v>2</v>
      </c>
      <c r="B851" s="90" t="s">
        <v>5907</v>
      </c>
      <c r="C851" s="256"/>
      <c r="D851" s="256"/>
      <c r="E851" s="256"/>
    </row>
    <row r="852" spans="1:5">
      <c r="A852" s="1" t="s">
        <v>2</v>
      </c>
      <c r="B852" s="90" t="s">
        <v>5908</v>
      </c>
      <c r="C852" s="256"/>
      <c r="D852" s="256"/>
      <c r="E852" s="256"/>
    </row>
    <row r="853" spans="1:5">
      <c r="A853" s="1" t="s">
        <v>2</v>
      </c>
      <c r="B853" s="90" t="s">
        <v>5909</v>
      </c>
      <c r="C853" s="256"/>
      <c r="D853" s="256"/>
      <c r="E853" s="256"/>
    </row>
    <row r="854" spans="1:5">
      <c r="A854" s="1" t="s">
        <v>2</v>
      </c>
      <c r="B854" s="90" t="s">
        <v>5910</v>
      </c>
      <c r="C854" s="256"/>
      <c r="D854" s="256"/>
      <c r="E854" s="256"/>
    </row>
    <row r="855" spans="1:5">
      <c r="A855" s="1" t="s">
        <v>2</v>
      </c>
      <c r="B855" s="90" t="s">
        <v>5911</v>
      </c>
      <c r="C855" s="256"/>
      <c r="D855" s="256"/>
      <c r="E855" s="256"/>
    </row>
    <row r="856" spans="1:5">
      <c r="A856" s="1" t="s">
        <v>2</v>
      </c>
      <c r="B856" s="90" t="s">
        <v>5912</v>
      </c>
      <c r="C856" s="256"/>
      <c r="D856" s="256"/>
      <c r="E856" s="256"/>
    </row>
    <row r="857" spans="1:5">
      <c r="A857" s="1" t="s">
        <v>2</v>
      </c>
      <c r="B857" s="90" t="s">
        <v>5913</v>
      </c>
      <c r="C857" s="256"/>
      <c r="D857" s="256"/>
      <c r="E857" s="256"/>
    </row>
    <row r="858" spans="1:5">
      <c r="A858" s="1" t="s">
        <v>2</v>
      </c>
      <c r="B858" s="132" t="s">
        <v>5914</v>
      </c>
      <c r="C858" s="256"/>
      <c r="D858" s="256"/>
      <c r="E858" s="256"/>
    </row>
    <row r="859" spans="1:5">
      <c r="A859" s="1" t="s">
        <v>2</v>
      </c>
      <c r="B859" s="90" t="s">
        <v>5915</v>
      </c>
      <c r="C859" s="256"/>
      <c r="D859" s="256"/>
      <c r="E859" s="256"/>
    </row>
    <row r="860" spans="1:5">
      <c r="A860" s="1" t="s">
        <v>2</v>
      </c>
      <c r="B860" s="90" t="s">
        <v>5916</v>
      </c>
      <c r="C860" s="256"/>
      <c r="D860" s="256"/>
      <c r="E860" s="256"/>
    </row>
    <row r="861" spans="1:5">
      <c r="A861" s="1" t="s">
        <v>2</v>
      </c>
      <c r="B861" s="90" t="s">
        <v>5917</v>
      </c>
      <c r="C861" s="256"/>
      <c r="D861" s="256"/>
      <c r="E861" s="256"/>
    </row>
    <row r="862" spans="1:5">
      <c r="A862" s="1" t="s">
        <v>2</v>
      </c>
      <c r="B862" s="90" t="s">
        <v>5918</v>
      </c>
      <c r="C862" s="256"/>
      <c r="D862" s="256"/>
      <c r="E862" s="256"/>
    </row>
    <row r="863" spans="1:5">
      <c r="A863" s="1" t="s">
        <v>2</v>
      </c>
      <c r="B863" s="90" t="s">
        <v>5919</v>
      </c>
      <c r="C863" s="256"/>
      <c r="D863" s="256"/>
      <c r="E863" s="256"/>
    </row>
    <row r="864" spans="1:5">
      <c r="A864" s="1" t="s">
        <v>2</v>
      </c>
      <c r="B864" s="90" t="s">
        <v>5605</v>
      </c>
      <c r="C864" s="256"/>
      <c r="D864" s="256"/>
      <c r="E864" s="256"/>
    </row>
    <row r="865" spans="1:5">
      <c r="A865" s="1" t="s">
        <v>2</v>
      </c>
      <c r="B865" s="90" t="s">
        <v>5920</v>
      </c>
      <c r="C865" s="256"/>
      <c r="D865" s="256"/>
      <c r="E865" s="256"/>
    </row>
    <row r="866" spans="1:5">
      <c r="A866" s="1" t="s">
        <v>2</v>
      </c>
      <c r="B866" s="90" t="s">
        <v>5921</v>
      </c>
      <c r="C866" s="256"/>
      <c r="D866" s="256"/>
      <c r="E866" s="256"/>
    </row>
    <row r="867" spans="1:5">
      <c r="A867" s="1" t="s">
        <v>2</v>
      </c>
      <c r="B867" s="90" t="s">
        <v>5922</v>
      </c>
      <c r="C867" s="256"/>
      <c r="D867" s="256"/>
      <c r="E867" s="256"/>
    </row>
    <row r="868" spans="1:5">
      <c r="A868" s="1" t="s">
        <v>2</v>
      </c>
      <c r="B868" s="90" t="s">
        <v>5923</v>
      </c>
      <c r="C868" s="256"/>
      <c r="D868" s="256"/>
      <c r="E868" s="256"/>
    </row>
    <row r="869" spans="1:5">
      <c r="A869" s="1" t="s">
        <v>2</v>
      </c>
      <c r="B869" s="90" t="s">
        <v>5924</v>
      </c>
      <c r="C869" s="256"/>
      <c r="D869" s="256"/>
      <c r="E869" s="256"/>
    </row>
    <row r="870" spans="1:5">
      <c r="A870" s="1" t="s">
        <v>2</v>
      </c>
      <c r="B870" s="90" t="s">
        <v>2242</v>
      </c>
      <c r="C870" s="256"/>
      <c r="D870" s="256"/>
      <c r="E870" s="256"/>
    </row>
    <row r="871" spans="1:5">
      <c r="A871" s="1" t="s">
        <v>2</v>
      </c>
      <c r="B871" s="90" t="s">
        <v>5925</v>
      </c>
      <c r="C871" s="256"/>
      <c r="D871" s="256"/>
      <c r="E871" s="256"/>
    </row>
    <row r="872" spans="1:5">
      <c r="A872" s="1" t="s">
        <v>2</v>
      </c>
      <c r="B872" s="90" t="s">
        <v>5713</v>
      </c>
      <c r="C872" s="256"/>
      <c r="D872" s="256"/>
      <c r="E872" s="256"/>
    </row>
    <row r="873" spans="1:5">
      <c r="A873" s="1" t="s">
        <v>2</v>
      </c>
      <c r="B873" s="90" t="s">
        <v>5926</v>
      </c>
      <c r="C873" s="256"/>
      <c r="D873" s="256"/>
      <c r="E873" s="256"/>
    </row>
    <row r="874" spans="1:5">
      <c r="A874" s="1" t="s">
        <v>2</v>
      </c>
      <c r="B874" s="90" t="s">
        <v>5927</v>
      </c>
      <c r="C874" s="256"/>
      <c r="D874" s="256"/>
      <c r="E874" s="256"/>
    </row>
    <row r="875" spans="1:5">
      <c r="A875" s="1" t="s">
        <v>2</v>
      </c>
      <c r="B875" s="90" t="s">
        <v>5928</v>
      </c>
      <c r="C875" s="256"/>
      <c r="D875" s="256"/>
      <c r="E875" s="256"/>
    </row>
    <row r="876" spans="1:5">
      <c r="A876" s="1" t="s">
        <v>2</v>
      </c>
      <c r="B876" s="90" t="s">
        <v>5929</v>
      </c>
      <c r="C876" s="256"/>
      <c r="D876" s="256"/>
      <c r="E876" s="256"/>
    </row>
    <row r="877" spans="1:5">
      <c r="A877" s="1" t="s">
        <v>2</v>
      </c>
      <c r="B877" s="166" t="s">
        <v>5139</v>
      </c>
      <c r="C877" s="256"/>
      <c r="D877" s="256"/>
      <c r="E877" s="256"/>
    </row>
    <row r="878" spans="1:5">
      <c r="A878" s="1" t="s">
        <v>2</v>
      </c>
      <c r="B878" s="90" t="s">
        <v>5159</v>
      </c>
      <c r="C878" s="256"/>
      <c r="D878" s="256"/>
      <c r="E878" s="256"/>
    </row>
    <row r="879" spans="1:5">
      <c r="A879" s="1" t="s">
        <v>2</v>
      </c>
      <c r="B879" s="90" t="s">
        <v>5930</v>
      </c>
      <c r="C879" s="256"/>
      <c r="D879" s="256"/>
      <c r="E879" s="256"/>
    </row>
    <row r="880" spans="1:5">
      <c r="A880" s="1" t="s">
        <v>2</v>
      </c>
      <c r="B880" s="166" t="s">
        <v>5931</v>
      </c>
      <c r="C880" s="256"/>
      <c r="D880" s="256"/>
      <c r="E880" s="256"/>
    </row>
    <row r="881" spans="1:5">
      <c r="A881" s="1" t="s">
        <v>2</v>
      </c>
      <c r="B881" s="166" t="s">
        <v>5932</v>
      </c>
      <c r="C881" s="256"/>
      <c r="D881" s="256"/>
      <c r="E881" s="256"/>
    </row>
    <row r="882" spans="1:5">
      <c r="A882" s="1" t="s">
        <v>2</v>
      </c>
      <c r="B882" s="166" t="s">
        <v>5933</v>
      </c>
      <c r="C882" s="256"/>
      <c r="D882" s="256"/>
      <c r="E882" s="256"/>
    </row>
    <row r="883" spans="1:5">
      <c r="A883" s="1" t="s">
        <v>2</v>
      </c>
      <c r="B883" s="166" t="s">
        <v>5934</v>
      </c>
      <c r="C883" s="256"/>
      <c r="D883" s="256"/>
      <c r="E883" s="256"/>
    </row>
    <row r="884" spans="1:5">
      <c r="A884" s="1" t="s">
        <v>2</v>
      </c>
      <c r="B884" s="166" t="s">
        <v>5935</v>
      </c>
      <c r="C884" s="256"/>
      <c r="D884" s="256"/>
      <c r="E884" s="256"/>
    </row>
    <row r="885" spans="1:5">
      <c r="A885" s="1" t="s">
        <v>2</v>
      </c>
      <c r="B885" s="90" t="s">
        <v>5936</v>
      </c>
      <c r="C885" s="256"/>
      <c r="D885" s="256"/>
      <c r="E885" s="256"/>
    </row>
    <row r="886" spans="1:5">
      <c r="A886" s="1" t="s">
        <v>2</v>
      </c>
      <c r="B886" s="263" t="s">
        <v>5937</v>
      </c>
      <c r="C886" s="256"/>
      <c r="D886" s="256"/>
      <c r="E886" s="256"/>
    </row>
    <row r="887" spans="1:5">
      <c r="A887" s="1" t="s">
        <v>2</v>
      </c>
      <c r="B887" s="263" t="s">
        <v>5938</v>
      </c>
      <c r="C887" s="256"/>
      <c r="D887" s="256"/>
      <c r="E887" s="256"/>
    </row>
    <row r="888" spans="1:5">
      <c r="A888" s="1" t="s">
        <v>2</v>
      </c>
      <c r="B888" s="263" t="s">
        <v>5939</v>
      </c>
      <c r="C888" s="256"/>
      <c r="D888" s="256"/>
      <c r="E888" s="256"/>
    </row>
    <row r="889" spans="1:5">
      <c r="A889" s="1" t="s">
        <v>2</v>
      </c>
      <c r="B889" s="263" t="s">
        <v>5190</v>
      </c>
      <c r="C889" s="256"/>
      <c r="D889" s="256"/>
      <c r="E889" s="256"/>
    </row>
    <row r="890" spans="1:5">
      <c r="A890" s="1" t="s">
        <v>2</v>
      </c>
      <c r="B890" s="166" t="s">
        <v>5940</v>
      </c>
      <c r="C890" s="256"/>
      <c r="D890" s="256"/>
      <c r="E890" s="256"/>
    </row>
    <row r="891" spans="1:5">
      <c r="A891" s="1" t="s">
        <v>2</v>
      </c>
      <c r="B891" s="166" t="s">
        <v>5941</v>
      </c>
      <c r="C891" s="256"/>
      <c r="D891" s="256"/>
      <c r="E891" s="256"/>
    </row>
    <row r="892" spans="1:5">
      <c r="A892" s="1" t="s">
        <v>2</v>
      </c>
      <c r="B892" s="90" t="s">
        <v>5942</v>
      </c>
      <c r="C892" s="256"/>
      <c r="D892" s="256"/>
      <c r="E892" s="256"/>
    </row>
    <row r="893" spans="1:5">
      <c r="A893" s="1" t="s">
        <v>2</v>
      </c>
      <c r="B893" s="90" t="s">
        <v>5353</v>
      </c>
      <c r="C893" s="256"/>
      <c r="D893" s="256"/>
      <c r="E893" s="256"/>
    </row>
    <row r="894" spans="1:5">
      <c r="A894" s="1" t="s">
        <v>2</v>
      </c>
      <c r="B894" s="90" t="s">
        <v>5085</v>
      </c>
      <c r="C894" s="256"/>
      <c r="D894" s="256"/>
      <c r="E894" s="256"/>
    </row>
    <row r="895" spans="1:5">
      <c r="A895" s="1" t="s">
        <v>2</v>
      </c>
      <c r="B895" s="90" t="s">
        <v>5943</v>
      </c>
      <c r="C895" s="256"/>
      <c r="D895" s="256"/>
      <c r="E895" s="256"/>
    </row>
    <row r="896" spans="1:5">
      <c r="A896" s="1" t="s">
        <v>2</v>
      </c>
      <c r="B896" s="90" t="s">
        <v>5944</v>
      </c>
      <c r="C896" s="256"/>
      <c r="D896" s="256"/>
      <c r="E896" s="256"/>
    </row>
    <row r="897" spans="1:5">
      <c r="A897" s="1" t="s">
        <v>2</v>
      </c>
      <c r="B897" s="90" t="s">
        <v>5945</v>
      </c>
      <c r="C897" s="256"/>
      <c r="D897" s="256"/>
      <c r="E897" s="256"/>
    </row>
    <row r="898" spans="1:5">
      <c r="A898" s="1" t="s">
        <v>2</v>
      </c>
      <c r="B898" s="90" t="s">
        <v>4797</v>
      </c>
      <c r="C898" s="256"/>
      <c r="D898" s="256"/>
      <c r="E898" s="256"/>
    </row>
    <row r="899" spans="1:5">
      <c r="A899" s="1" t="s">
        <v>2</v>
      </c>
      <c r="B899" s="263" t="s">
        <v>5946</v>
      </c>
      <c r="C899" s="256"/>
      <c r="D899" s="256"/>
      <c r="E899" s="256"/>
    </row>
    <row r="900" spans="1:5">
      <c r="A900" s="1" t="s">
        <v>2</v>
      </c>
      <c r="B900" s="263" t="s">
        <v>5947</v>
      </c>
      <c r="C900" s="256"/>
      <c r="D900" s="256"/>
      <c r="E900" s="256"/>
    </row>
    <row r="901" spans="1:5">
      <c r="A901" s="1" t="s">
        <v>2</v>
      </c>
      <c r="B901" s="263" t="s">
        <v>5948</v>
      </c>
      <c r="C901" s="256"/>
      <c r="D901" s="256"/>
      <c r="E901" s="256"/>
    </row>
    <row r="902" spans="1:5">
      <c r="A902" s="1" t="s">
        <v>2</v>
      </c>
      <c r="B902" s="263" t="s">
        <v>5949</v>
      </c>
      <c r="C902" s="256"/>
      <c r="D902" s="256"/>
      <c r="E902" s="256"/>
    </row>
    <row r="903" spans="1:5">
      <c r="A903" s="1" t="s">
        <v>2</v>
      </c>
      <c r="B903" s="263" t="s">
        <v>5382</v>
      </c>
      <c r="C903" s="256"/>
      <c r="D903" s="256"/>
      <c r="E903" s="256"/>
    </row>
    <row r="904" spans="1:5">
      <c r="A904" s="1" t="s">
        <v>2</v>
      </c>
      <c r="B904" s="263" t="s">
        <v>5950</v>
      </c>
      <c r="C904" s="256"/>
      <c r="D904" s="256"/>
      <c r="E904" s="256"/>
    </row>
    <row r="905" spans="1:5">
      <c r="A905" s="1" t="s">
        <v>2</v>
      </c>
      <c r="B905" s="263" t="s">
        <v>5951</v>
      </c>
      <c r="C905" s="256"/>
      <c r="D905" s="256"/>
      <c r="E905" s="256"/>
    </row>
    <row r="906" spans="1:5">
      <c r="A906" s="1" t="s">
        <v>2</v>
      </c>
      <c r="B906" s="89" t="s">
        <v>5206</v>
      </c>
      <c r="C906" s="256"/>
      <c r="D906" s="256"/>
      <c r="E906" s="256"/>
    </row>
    <row r="907" spans="1:5">
      <c r="A907" s="1" t="s">
        <v>2</v>
      </c>
      <c r="B907" s="89" t="s">
        <v>5952</v>
      </c>
      <c r="C907" s="256"/>
      <c r="D907" s="256"/>
      <c r="E907" s="256"/>
    </row>
    <row r="908" spans="1:5">
      <c r="A908" s="1" t="s">
        <v>2</v>
      </c>
      <c r="B908" s="89" t="s">
        <v>5953</v>
      </c>
      <c r="C908" s="256"/>
      <c r="D908" s="256"/>
      <c r="E908" s="256"/>
    </row>
    <row r="909" spans="1:5">
      <c r="A909" s="1" t="s">
        <v>2</v>
      </c>
      <c r="B909" s="90" t="s">
        <v>4790</v>
      </c>
      <c r="C909" s="256"/>
      <c r="D909" s="256"/>
      <c r="E909" s="256"/>
    </row>
    <row r="910" spans="1:5">
      <c r="A910" s="1" t="s">
        <v>2</v>
      </c>
      <c r="B910" s="90" t="s">
        <v>5954</v>
      </c>
      <c r="C910" s="256"/>
      <c r="D910" s="256"/>
      <c r="E910" s="256"/>
    </row>
    <row r="911" spans="1:5">
      <c r="A911" s="1" t="s">
        <v>2</v>
      </c>
      <c r="B911" s="90" t="s">
        <v>5955</v>
      </c>
      <c r="C911" s="256"/>
      <c r="D911" s="256"/>
      <c r="E911" s="256"/>
    </row>
    <row r="912" spans="1:5">
      <c r="A912" s="1" t="s">
        <v>2</v>
      </c>
      <c r="B912" s="90" t="s">
        <v>5956</v>
      </c>
      <c r="C912" s="256"/>
      <c r="D912" s="256"/>
      <c r="E912" s="256"/>
    </row>
    <row r="913" spans="1:5">
      <c r="A913" s="1" t="s">
        <v>2</v>
      </c>
      <c r="B913" s="90" t="s">
        <v>5957</v>
      </c>
      <c r="C913" s="256"/>
      <c r="D913" s="256"/>
      <c r="E913" s="256"/>
    </row>
    <row r="914" spans="1:5">
      <c r="A914" s="1" t="s">
        <v>2</v>
      </c>
      <c r="B914" s="90" t="s">
        <v>5958</v>
      </c>
      <c r="C914" s="256"/>
      <c r="D914" s="256"/>
      <c r="E914" s="256"/>
    </row>
    <row r="915" spans="1:5">
      <c r="A915" s="1" t="s">
        <v>2</v>
      </c>
      <c r="B915" s="90" t="s">
        <v>5959</v>
      </c>
      <c r="C915" s="256"/>
      <c r="D915" s="256"/>
      <c r="E915" s="256"/>
    </row>
    <row r="916" spans="1:5">
      <c r="A916" s="1" t="s">
        <v>2</v>
      </c>
      <c r="B916" s="90" t="s">
        <v>5960</v>
      </c>
      <c r="C916" s="256"/>
      <c r="D916" s="256"/>
      <c r="E916" s="256"/>
    </row>
    <row r="917" spans="1:5">
      <c r="A917" s="1" t="s">
        <v>2</v>
      </c>
      <c r="B917" s="90" t="s">
        <v>5961</v>
      </c>
      <c r="C917" s="256"/>
      <c r="D917" s="256"/>
      <c r="E917" s="256"/>
    </row>
    <row r="918" spans="1:5">
      <c r="A918" s="1" t="s">
        <v>2</v>
      </c>
      <c r="B918" s="90" t="s">
        <v>1477</v>
      </c>
      <c r="C918" s="256"/>
      <c r="D918" s="256"/>
      <c r="E918" s="256"/>
    </row>
    <row r="919" spans="1:5">
      <c r="A919" s="1" t="s">
        <v>2</v>
      </c>
      <c r="B919" s="90" t="s">
        <v>773</v>
      </c>
      <c r="C919" s="256"/>
      <c r="D919" s="256"/>
      <c r="E919" s="256"/>
    </row>
    <row r="920" spans="1:5">
      <c r="A920" s="1" t="s">
        <v>2</v>
      </c>
      <c r="B920" s="90" t="s">
        <v>5304</v>
      </c>
      <c r="C920" s="256"/>
      <c r="D920" s="256"/>
      <c r="E920" s="256"/>
    </row>
    <row r="921" spans="1:5">
      <c r="A921" s="1" t="s">
        <v>2</v>
      </c>
      <c r="B921" s="90" t="s">
        <v>5962</v>
      </c>
      <c r="C921" s="256"/>
      <c r="D921" s="256"/>
      <c r="E921" s="256"/>
    </row>
    <row r="922" spans="1:5">
      <c r="A922" s="1" t="s">
        <v>2</v>
      </c>
      <c r="B922" s="90" t="s">
        <v>5963</v>
      </c>
      <c r="C922" s="256"/>
      <c r="D922" s="256"/>
      <c r="E922" s="256"/>
    </row>
    <row r="923" spans="1:5">
      <c r="A923" s="1" t="s">
        <v>2</v>
      </c>
      <c r="B923" s="90" t="s">
        <v>5964</v>
      </c>
      <c r="C923" s="256"/>
      <c r="D923" s="256"/>
      <c r="E923" s="256"/>
    </row>
    <row r="924" spans="1:5">
      <c r="A924" s="1" t="s">
        <v>2</v>
      </c>
      <c r="B924" s="90" t="s">
        <v>1048</v>
      </c>
      <c r="C924" s="256"/>
      <c r="D924" s="256"/>
      <c r="E924" s="256"/>
    </row>
    <row r="925" spans="1:5">
      <c r="A925" s="1" t="s">
        <v>2</v>
      </c>
      <c r="B925" s="263" t="s">
        <v>5965</v>
      </c>
      <c r="C925" s="256"/>
      <c r="D925" s="256"/>
      <c r="E925" s="256"/>
    </row>
    <row r="926" spans="1:5">
      <c r="A926" s="1" t="s">
        <v>2</v>
      </c>
      <c r="B926" s="267" t="s">
        <v>5966</v>
      </c>
      <c r="C926" s="256"/>
      <c r="D926" s="256"/>
      <c r="E926" s="256"/>
    </row>
    <row r="927" spans="1:5">
      <c r="A927" s="1" t="s">
        <v>2</v>
      </c>
      <c r="B927" s="263" t="s">
        <v>4799</v>
      </c>
      <c r="C927" s="256"/>
      <c r="D927" s="256"/>
      <c r="E927" s="256"/>
    </row>
    <row r="928" spans="1:5">
      <c r="A928" s="1" t="s">
        <v>2</v>
      </c>
      <c r="B928" s="267" t="s">
        <v>5605</v>
      </c>
      <c r="C928" s="256"/>
      <c r="D928" s="256"/>
      <c r="E928" s="256"/>
    </row>
    <row r="929" spans="1:5">
      <c r="A929" s="1" t="s">
        <v>2</v>
      </c>
      <c r="B929" s="263" t="s">
        <v>5967</v>
      </c>
      <c r="C929" s="256"/>
      <c r="D929" s="256"/>
      <c r="E929" s="256"/>
    </row>
    <row r="930" spans="1:5">
      <c r="A930" s="1" t="s">
        <v>2</v>
      </c>
      <c r="B930" s="267" t="s">
        <v>5968</v>
      </c>
      <c r="C930" s="256"/>
      <c r="D930" s="256"/>
      <c r="E930" s="256"/>
    </row>
    <row r="931" spans="1:5">
      <c r="A931" s="1" t="s">
        <v>2</v>
      </c>
      <c r="B931" s="127" t="s">
        <v>5353</v>
      </c>
      <c r="C931" s="256"/>
      <c r="D931" s="256"/>
      <c r="E931" s="256"/>
    </row>
    <row r="932" spans="1:5">
      <c r="A932" s="1" t="s">
        <v>2</v>
      </c>
      <c r="B932" s="127" t="s">
        <v>5969</v>
      </c>
      <c r="C932" s="256"/>
      <c r="D932" s="256"/>
      <c r="E932" s="256"/>
    </row>
    <row r="933" spans="1:5">
      <c r="A933" s="1" t="s">
        <v>2</v>
      </c>
      <c r="B933" s="166" t="s">
        <v>5970</v>
      </c>
      <c r="C933" s="256"/>
      <c r="D933" s="256"/>
      <c r="E933" s="256"/>
    </row>
    <row r="934" spans="1:5">
      <c r="A934" s="1" t="s">
        <v>2</v>
      </c>
      <c r="B934" s="166" t="s">
        <v>5501</v>
      </c>
      <c r="C934" s="256"/>
      <c r="D934" s="256"/>
      <c r="E934" s="256"/>
    </row>
    <row r="935" spans="1:5">
      <c r="A935" s="1" t="s">
        <v>2</v>
      </c>
      <c r="B935" s="166" t="s">
        <v>5301</v>
      </c>
      <c r="C935" s="256"/>
      <c r="D935" s="256"/>
      <c r="E935" s="256"/>
    </row>
    <row r="936" spans="1:5">
      <c r="A936" s="1" t="s">
        <v>2</v>
      </c>
      <c r="B936" s="166" t="s">
        <v>5971</v>
      </c>
      <c r="C936" s="256"/>
      <c r="D936" s="256"/>
      <c r="E936" s="256"/>
    </row>
    <row r="937" spans="1:5">
      <c r="A937" s="1" t="s">
        <v>2</v>
      </c>
      <c r="B937" s="166" t="s">
        <v>4959</v>
      </c>
      <c r="C937" s="256"/>
      <c r="D937" s="256"/>
      <c r="E937" s="256"/>
    </row>
    <row r="938" spans="1:5">
      <c r="A938" s="1" t="s">
        <v>2</v>
      </c>
      <c r="B938" s="166" t="s">
        <v>5972</v>
      </c>
      <c r="C938" s="256"/>
      <c r="D938" s="256"/>
      <c r="E938" s="256"/>
    </row>
    <row r="939" spans="1:5">
      <c r="A939" s="1" t="s">
        <v>2</v>
      </c>
      <c r="B939" s="166" t="s">
        <v>5973</v>
      </c>
      <c r="C939" s="256"/>
      <c r="D939" s="256"/>
      <c r="E939" s="256"/>
    </row>
    <row r="940" spans="1:5">
      <c r="A940" s="1" t="s">
        <v>2</v>
      </c>
      <c r="B940" s="90" t="s">
        <v>5974</v>
      </c>
      <c r="C940" s="256"/>
      <c r="D940" s="256"/>
      <c r="E940" s="256"/>
    </row>
    <row r="941" spans="1:5">
      <c r="A941" s="1" t="s">
        <v>2</v>
      </c>
      <c r="B941" s="90" t="s">
        <v>5975</v>
      </c>
      <c r="C941" s="256"/>
      <c r="D941" s="256"/>
      <c r="E941" s="256"/>
    </row>
    <row r="942" spans="1:5">
      <c r="A942" s="1" t="s">
        <v>2</v>
      </c>
      <c r="B942" s="90" t="s">
        <v>5976</v>
      </c>
      <c r="C942" s="256"/>
      <c r="D942" s="256"/>
      <c r="E942" s="256"/>
    </row>
    <row r="943" spans="1:5">
      <c r="A943" s="1" t="s">
        <v>2</v>
      </c>
      <c r="B943" s="90" t="s">
        <v>5977</v>
      </c>
      <c r="C943" s="256"/>
      <c r="D943" s="256"/>
      <c r="E943" s="256"/>
    </row>
    <row r="944" spans="1:5">
      <c r="A944" s="1" t="s">
        <v>2</v>
      </c>
      <c r="B944" s="90" t="s">
        <v>5978</v>
      </c>
      <c r="C944" s="256"/>
      <c r="D944" s="256"/>
      <c r="E944" s="256"/>
    </row>
    <row r="945" spans="1:5">
      <c r="A945" s="1" t="s">
        <v>2</v>
      </c>
      <c r="B945" s="90" t="s">
        <v>5979</v>
      </c>
      <c r="C945" s="256"/>
      <c r="D945" s="256"/>
      <c r="E945" s="256"/>
    </row>
    <row r="946" spans="1:5">
      <c r="A946" s="1" t="s">
        <v>2</v>
      </c>
      <c r="B946" s="90" t="s">
        <v>5980</v>
      </c>
      <c r="C946" s="256"/>
      <c r="D946" s="256"/>
      <c r="E946" s="256"/>
    </row>
    <row r="947" spans="1:5">
      <c r="A947" s="1" t="s">
        <v>2</v>
      </c>
      <c r="B947" s="132" t="s">
        <v>5185</v>
      </c>
      <c r="C947" s="256"/>
      <c r="D947" s="256"/>
      <c r="E947" s="256"/>
    </row>
    <row r="948" spans="1:5">
      <c r="A948" s="1" t="s">
        <v>2</v>
      </c>
      <c r="B948" s="132" t="s">
        <v>5981</v>
      </c>
      <c r="C948" s="256"/>
      <c r="D948" s="256"/>
      <c r="E948" s="256"/>
    </row>
    <row r="949" spans="1:5">
      <c r="A949" s="1" t="s">
        <v>2</v>
      </c>
      <c r="B949" s="263" t="s">
        <v>5228</v>
      </c>
      <c r="C949" s="256"/>
      <c r="D949" s="256"/>
      <c r="E949" s="256"/>
    </row>
    <row r="950" spans="1:5">
      <c r="A950" s="1" t="s">
        <v>2</v>
      </c>
      <c r="B950" s="263" t="s">
        <v>5982</v>
      </c>
      <c r="C950" s="256"/>
      <c r="D950" s="256"/>
      <c r="E950" s="256"/>
    </row>
    <row r="951" spans="1:5">
      <c r="A951" s="1" t="s">
        <v>2</v>
      </c>
      <c r="B951" s="263" t="s">
        <v>5983</v>
      </c>
      <c r="C951" s="256"/>
      <c r="D951" s="256"/>
      <c r="E951" s="256"/>
    </row>
    <row r="952" spans="1:5">
      <c r="A952" s="1" t="s">
        <v>2</v>
      </c>
      <c r="B952" s="263" t="s">
        <v>5984</v>
      </c>
      <c r="C952" s="256"/>
      <c r="D952" s="256"/>
      <c r="E952" s="256"/>
    </row>
    <row r="953" spans="1:5">
      <c r="A953" s="1" t="s">
        <v>2</v>
      </c>
      <c r="B953" s="263" t="s">
        <v>5985</v>
      </c>
      <c r="C953" s="256"/>
      <c r="D953" s="256"/>
      <c r="E953" s="256"/>
    </row>
    <row r="954" spans="1:5">
      <c r="A954" s="1" t="s">
        <v>2</v>
      </c>
      <c r="B954" s="264" t="s">
        <v>5986</v>
      </c>
      <c r="C954" s="256"/>
      <c r="D954" s="256"/>
      <c r="E954" s="256"/>
    </row>
    <row r="955" spans="1:5">
      <c r="A955" s="1" t="s">
        <v>2</v>
      </c>
      <c r="B955" s="264" t="s">
        <v>5987</v>
      </c>
      <c r="C955" s="256"/>
      <c r="D955" s="256"/>
      <c r="E955" s="256"/>
    </row>
    <row r="956" spans="1:5">
      <c r="A956" s="1" t="s">
        <v>2</v>
      </c>
      <c r="B956" s="264" t="s">
        <v>5919</v>
      </c>
      <c r="C956" s="256"/>
      <c r="D956" s="256"/>
      <c r="E956" s="256"/>
    </row>
    <row r="957" spans="1:5">
      <c r="A957" s="1" t="s">
        <v>2</v>
      </c>
      <c r="B957" s="264" t="s">
        <v>5057</v>
      </c>
      <c r="C957" s="256"/>
      <c r="D957" s="256"/>
      <c r="E957" s="256"/>
    </row>
    <row r="958" spans="1:5">
      <c r="A958" s="1" t="s">
        <v>2</v>
      </c>
      <c r="B958" s="264" t="s">
        <v>5988</v>
      </c>
      <c r="C958" s="256"/>
      <c r="D958" s="256"/>
      <c r="E958" s="256"/>
    </row>
    <row r="959" spans="1:5">
      <c r="A959" s="1" t="s">
        <v>2</v>
      </c>
      <c r="B959" s="263" t="s">
        <v>5989</v>
      </c>
      <c r="C959" s="256"/>
      <c r="D959" s="256"/>
      <c r="E959" s="256"/>
    </row>
    <row r="960" spans="1:5">
      <c r="A960" s="1" t="s">
        <v>2</v>
      </c>
      <c r="B960" s="263" t="s">
        <v>29</v>
      </c>
      <c r="C960" s="256"/>
      <c r="D960" s="256"/>
      <c r="E960" s="256"/>
    </row>
    <row r="961" spans="1:5">
      <c r="A961" s="1" t="s">
        <v>2</v>
      </c>
      <c r="B961" s="264" t="s">
        <v>5507</v>
      </c>
      <c r="C961" s="256"/>
      <c r="D961" s="256"/>
      <c r="E961" s="256"/>
    </row>
    <row r="962" spans="1:5">
      <c r="A962" s="1" t="s">
        <v>2</v>
      </c>
      <c r="B962" s="264" t="s">
        <v>5990</v>
      </c>
      <c r="C962" s="256"/>
      <c r="D962" s="256"/>
      <c r="E962" s="256"/>
    </row>
    <row r="963" spans="1:5">
      <c r="A963" s="1" t="s">
        <v>2</v>
      </c>
      <c r="B963" s="264" t="s">
        <v>5991</v>
      </c>
      <c r="C963" s="256"/>
      <c r="D963" s="256"/>
      <c r="E963" s="256"/>
    </row>
    <row r="964" spans="1:5">
      <c r="A964" s="1" t="s">
        <v>2</v>
      </c>
      <c r="B964" s="90" t="s">
        <v>5992</v>
      </c>
      <c r="C964" s="256"/>
      <c r="D964" s="256"/>
      <c r="E964" s="256"/>
    </row>
    <row r="965" spans="1:5">
      <c r="A965" s="1" t="s">
        <v>2</v>
      </c>
      <c r="B965" s="90" t="s">
        <v>5993</v>
      </c>
      <c r="C965" s="256"/>
      <c r="D965" s="256"/>
      <c r="E965" s="256"/>
    </row>
    <row r="966" spans="1:5">
      <c r="A966" s="1" t="s">
        <v>2</v>
      </c>
      <c r="B966" s="90" t="s">
        <v>5994</v>
      </c>
      <c r="C966" s="256"/>
      <c r="D966" s="256"/>
      <c r="E966" s="256"/>
    </row>
    <row r="967" spans="1:5">
      <c r="A967" s="1" t="s">
        <v>2</v>
      </c>
      <c r="B967" s="90" t="s">
        <v>5995</v>
      </c>
      <c r="C967" s="256"/>
      <c r="D967" s="256"/>
      <c r="E967" s="256"/>
    </row>
    <row r="968" spans="1:5">
      <c r="A968" s="1" t="s">
        <v>2</v>
      </c>
      <c r="B968" s="90" t="s">
        <v>5996</v>
      </c>
      <c r="C968" s="256"/>
      <c r="D968" s="256"/>
      <c r="E968" s="256"/>
    </row>
    <row r="969" spans="1:5">
      <c r="A969" s="1" t="s">
        <v>2</v>
      </c>
      <c r="B969" s="90" t="s">
        <v>5997</v>
      </c>
      <c r="C969" s="256"/>
      <c r="D969" s="256"/>
      <c r="E969" s="256"/>
    </row>
    <row r="970" spans="1:5">
      <c r="A970" s="1" t="s">
        <v>2</v>
      </c>
      <c r="B970" s="90" t="s">
        <v>5998</v>
      </c>
      <c r="C970" s="256"/>
      <c r="D970" s="256"/>
      <c r="E970" s="256"/>
    </row>
    <row r="971" spans="1:5">
      <c r="A971" s="1" t="s">
        <v>2</v>
      </c>
      <c r="B971" s="90" t="s">
        <v>5999</v>
      </c>
      <c r="C971" s="256"/>
      <c r="D971" s="256"/>
      <c r="E971" s="256"/>
    </row>
    <row r="972" spans="1:5">
      <c r="A972" s="1" t="s">
        <v>2</v>
      </c>
      <c r="B972" s="90" t="s">
        <v>6000</v>
      </c>
      <c r="C972" s="256"/>
      <c r="D972" s="256"/>
      <c r="E972" s="256"/>
    </row>
    <row r="973" spans="1:5">
      <c r="A973" s="1" t="s">
        <v>2</v>
      </c>
      <c r="B973" s="90" t="s">
        <v>6001</v>
      </c>
      <c r="C973" s="256"/>
      <c r="D973" s="256"/>
      <c r="E973" s="256"/>
    </row>
    <row r="974" spans="1:5">
      <c r="A974" s="1" t="s">
        <v>2</v>
      </c>
      <c r="B974" s="90" t="s">
        <v>6002</v>
      </c>
      <c r="C974" s="256"/>
      <c r="D974" s="256"/>
      <c r="E974" s="256"/>
    </row>
    <row r="975" spans="1:5">
      <c r="A975" s="1" t="s">
        <v>2</v>
      </c>
      <c r="B975" s="90" t="s">
        <v>6003</v>
      </c>
      <c r="C975" s="256"/>
      <c r="D975" s="256"/>
      <c r="E975" s="256"/>
    </row>
    <row r="976" spans="1:5">
      <c r="A976" s="1" t="s">
        <v>2</v>
      </c>
      <c r="B976" s="90" t="s">
        <v>6004</v>
      </c>
      <c r="C976" s="256"/>
      <c r="D976" s="256"/>
      <c r="E976" s="256"/>
    </row>
    <row r="977" spans="1:5">
      <c r="A977" s="1" t="s">
        <v>2</v>
      </c>
      <c r="B977" s="90" t="s">
        <v>6005</v>
      </c>
      <c r="C977" s="256"/>
      <c r="D977" s="256"/>
      <c r="E977" s="256"/>
    </row>
    <row r="978" spans="1:5">
      <c r="A978" s="1" t="s">
        <v>2</v>
      </c>
      <c r="B978" s="264" t="s">
        <v>6006</v>
      </c>
      <c r="C978" s="256"/>
      <c r="D978" s="256"/>
      <c r="E978" s="256"/>
    </row>
    <row r="979" spans="1:5">
      <c r="A979" s="1" t="s">
        <v>2</v>
      </c>
      <c r="B979" s="166" t="s">
        <v>6007</v>
      </c>
      <c r="C979" s="256"/>
      <c r="D979" s="256"/>
      <c r="E979" s="256"/>
    </row>
    <row r="980" spans="1:5">
      <c r="A980" s="1" t="s">
        <v>2</v>
      </c>
      <c r="B980" s="166" t="s">
        <v>6008</v>
      </c>
      <c r="C980" s="256"/>
      <c r="D980" s="256"/>
      <c r="E980" s="256"/>
    </row>
    <row r="981" spans="1:5">
      <c r="A981" s="1" t="s">
        <v>2</v>
      </c>
      <c r="B981" s="263" t="s">
        <v>6009</v>
      </c>
      <c r="C981" s="256"/>
      <c r="D981" s="256"/>
      <c r="E981" s="256"/>
    </row>
    <row r="982" spans="1:5">
      <c r="A982" s="1" t="s">
        <v>2</v>
      </c>
      <c r="B982" s="263" t="s">
        <v>6010</v>
      </c>
      <c r="C982" s="256"/>
      <c r="D982" s="256"/>
      <c r="E982" s="256"/>
    </row>
    <row r="983" spans="1:5">
      <c r="A983" s="1" t="s">
        <v>2</v>
      </c>
      <c r="B983" s="263" t="s">
        <v>6011</v>
      </c>
      <c r="C983" s="256"/>
      <c r="D983" s="256"/>
      <c r="E983" s="256"/>
    </row>
    <row r="984" spans="1:5">
      <c r="A984" s="1" t="s">
        <v>2</v>
      </c>
      <c r="B984" s="267" t="s">
        <v>6012</v>
      </c>
      <c r="C984" s="256"/>
      <c r="D984" s="256"/>
      <c r="E984" s="256"/>
    </row>
    <row r="985" spans="1:5">
      <c r="A985" s="1" t="s">
        <v>2</v>
      </c>
      <c r="B985" s="267" t="s">
        <v>5161</v>
      </c>
      <c r="C985" s="256"/>
      <c r="D985" s="256"/>
      <c r="E985" s="256"/>
    </row>
    <row r="986" spans="1:5">
      <c r="A986" s="1" t="s">
        <v>2</v>
      </c>
      <c r="B986" s="267" t="s">
        <v>5987</v>
      </c>
      <c r="C986" s="256"/>
      <c r="D986" s="256"/>
      <c r="E986" s="256"/>
    </row>
    <row r="987" spans="1:5">
      <c r="A987" s="1" t="s">
        <v>2</v>
      </c>
      <c r="B987" s="267" t="s">
        <v>5558</v>
      </c>
      <c r="C987" s="256"/>
      <c r="D987" s="256"/>
      <c r="E987" s="256"/>
    </row>
    <row r="988" spans="1:5">
      <c r="A988" s="1" t="s">
        <v>2</v>
      </c>
      <c r="B988" s="267" t="s">
        <v>6013</v>
      </c>
      <c r="C988" s="256"/>
      <c r="D988" s="256"/>
      <c r="E988" s="256"/>
    </row>
    <row r="989" spans="1:5">
      <c r="A989" s="1" t="s">
        <v>2</v>
      </c>
      <c r="B989" s="267" t="s">
        <v>6014</v>
      </c>
      <c r="C989" s="256"/>
      <c r="D989" s="256"/>
      <c r="E989" s="256"/>
    </row>
    <row r="990" spans="1:5">
      <c r="A990" s="1" t="s">
        <v>2</v>
      </c>
      <c r="B990" s="267" t="s">
        <v>6015</v>
      </c>
      <c r="C990" s="256"/>
      <c r="D990" s="256"/>
      <c r="E990" s="256"/>
    </row>
    <row r="991" spans="1:5">
      <c r="A991" s="1" t="s">
        <v>2</v>
      </c>
      <c r="B991" s="267" t="s">
        <v>6016</v>
      </c>
      <c r="C991" s="256"/>
      <c r="D991" s="256"/>
      <c r="E991" s="256"/>
    </row>
    <row r="992" spans="1:5">
      <c r="A992" s="1" t="s">
        <v>2</v>
      </c>
      <c r="B992" s="90" t="s">
        <v>6017</v>
      </c>
      <c r="C992" s="256"/>
      <c r="D992" s="256"/>
      <c r="E992" s="256"/>
    </row>
    <row r="993" spans="1:5">
      <c r="A993" s="1" t="s">
        <v>2</v>
      </c>
      <c r="B993" s="90" t="s">
        <v>6018</v>
      </c>
      <c r="C993" s="256"/>
      <c r="D993" s="256"/>
      <c r="E993" s="256"/>
    </row>
    <row r="994" spans="1:5">
      <c r="A994" s="1" t="s">
        <v>2</v>
      </c>
      <c r="B994" s="90" t="s">
        <v>6019</v>
      </c>
      <c r="C994" s="256"/>
      <c r="D994" s="256"/>
      <c r="E994" s="256"/>
    </row>
    <row r="995" spans="1:5">
      <c r="A995" s="1" t="s">
        <v>2</v>
      </c>
      <c r="B995" s="90" t="s">
        <v>5286</v>
      </c>
      <c r="C995" s="256"/>
      <c r="D995" s="256"/>
      <c r="E995" s="256"/>
    </row>
    <row r="996" spans="1:5">
      <c r="A996" s="1" t="s">
        <v>2</v>
      </c>
      <c r="B996" s="90" t="s">
        <v>5996</v>
      </c>
      <c r="C996" s="256"/>
      <c r="D996" s="256"/>
      <c r="E996" s="256"/>
    </row>
    <row r="997" spans="1:5">
      <c r="A997" s="1" t="s">
        <v>2</v>
      </c>
      <c r="B997" s="90" t="s">
        <v>6020</v>
      </c>
      <c r="C997" s="256"/>
      <c r="D997" s="256"/>
      <c r="E997" s="256"/>
    </row>
    <row r="998" spans="1:5">
      <c r="A998" s="1" t="s">
        <v>2</v>
      </c>
      <c r="B998" s="90" t="s">
        <v>5937</v>
      </c>
      <c r="C998" s="256"/>
      <c r="D998" s="256"/>
      <c r="E998" s="256"/>
    </row>
    <row r="999" spans="1:5">
      <c r="A999" s="1" t="s">
        <v>2</v>
      </c>
      <c r="B999" s="90" t="s">
        <v>6021</v>
      </c>
      <c r="C999" s="256"/>
      <c r="D999" s="256"/>
      <c r="E999" s="256"/>
    </row>
    <row r="1000" spans="1:5">
      <c r="A1000" s="1" t="s">
        <v>2</v>
      </c>
      <c r="B1000" s="90" t="s">
        <v>6022</v>
      </c>
      <c r="C1000" s="256"/>
      <c r="D1000" s="256"/>
      <c r="E1000" s="256"/>
    </row>
    <row r="1001" spans="1:5">
      <c r="A1001" s="1" t="s">
        <v>2</v>
      </c>
      <c r="B1001" s="90" t="s">
        <v>6023</v>
      </c>
      <c r="C1001" s="256"/>
      <c r="D1001" s="256"/>
      <c r="E1001" s="256"/>
    </row>
    <row r="1002" spans="1:5">
      <c r="A1002" s="1" t="s">
        <v>2</v>
      </c>
      <c r="B1002" s="90" t="s">
        <v>6024</v>
      </c>
      <c r="C1002" s="256"/>
      <c r="D1002" s="256"/>
      <c r="E1002" s="256"/>
    </row>
    <row r="1003" spans="1:5">
      <c r="A1003" s="1" t="s">
        <v>2</v>
      </c>
      <c r="B1003" s="263" t="s">
        <v>5582</v>
      </c>
      <c r="C1003" s="256"/>
      <c r="D1003" s="256"/>
      <c r="E1003" s="256"/>
    </row>
    <row r="1004" spans="1:5">
      <c r="A1004" s="1" t="s">
        <v>2</v>
      </c>
      <c r="B1004" s="127" t="s">
        <v>6025</v>
      </c>
      <c r="C1004" s="256"/>
      <c r="D1004" s="256"/>
      <c r="E1004" s="256"/>
    </row>
    <row r="1005" spans="1:5">
      <c r="A1005" s="1" t="s">
        <v>2</v>
      </c>
      <c r="B1005" s="127" t="s">
        <v>6026</v>
      </c>
      <c r="C1005" s="256"/>
      <c r="D1005" s="256"/>
      <c r="E1005" s="256"/>
    </row>
    <row r="1006" spans="1:5">
      <c r="A1006" s="1" t="s">
        <v>2</v>
      </c>
      <c r="B1006" s="127" t="s">
        <v>2285</v>
      </c>
      <c r="C1006" s="256"/>
      <c r="D1006" s="256"/>
      <c r="E1006" s="256"/>
    </row>
    <row r="1007" spans="1:5">
      <c r="A1007" s="1" t="s">
        <v>2</v>
      </c>
      <c r="B1007" s="127" t="s">
        <v>5717</v>
      </c>
      <c r="C1007" s="256"/>
      <c r="D1007" s="256"/>
      <c r="E1007" s="256"/>
    </row>
    <row r="1008" spans="1:5">
      <c r="A1008" s="1" t="s">
        <v>2</v>
      </c>
      <c r="B1008" s="127" t="s">
        <v>5376</v>
      </c>
      <c r="C1008" s="256"/>
      <c r="D1008" s="256"/>
      <c r="E1008" s="256"/>
    </row>
    <row r="1009" spans="1:5">
      <c r="A1009" s="1" t="s">
        <v>2</v>
      </c>
      <c r="B1009" s="127" t="s">
        <v>6027</v>
      </c>
      <c r="C1009" s="256"/>
      <c r="D1009" s="256"/>
      <c r="E1009" s="256"/>
    </row>
    <row r="1010" spans="1:5">
      <c r="A1010" s="1" t="s">
        <v>2</v>
      </c>
      <c r="B1010" s="90" t="s">
        <v>6028</v>
      </c>
      <c r="C1010" s="256"/>
      <c r="D1010" s="256"/>
      <c r="E1010" s="256"/>
    </row>
    <row r="1011" spans="1:5">
      <c r="A1011" s="1" t="s">
        <v>2</v>
      </c>
      <c r="B1011" s="90" t="s">
        <v>6029</v>
      </c>
      <c r="C1011" s="256"/>
      <c r="D1011" s="256"/>
      <c r="E1011" s="256"/>
    </row>
    <row r="1012" spans="1:5">
      <c r="A1012" s="1" t="s">
        <v>2</v>
      </c>
      <c r="B1012" s="166" t="s">
        <v>6030</v>
      </c>
      <c r="C1012" s="256"/>
      <c r="D1012" s="256"/>
      <c r="E1012" s="256"/>
    </row>
    <row r="1013" spans="1:5">
      <c r="A1013" s="1" t="s">
        <v>2</v>
      </c>
      <c r="B1013" s="166" t="s">
        <v>6031</v>
      </c>
      <c r="C1013" s="256"/>
      <c r="D1013" s="256"/>
      <c r="E1013" s="256"/>
    </row>
    <row r="1014" spans="1:5">
      <c r="A1014" s="1" t="s">
        <v>2</v>
      </c>
      <c r="B1014" s="166" t="s">
        <v>6032</v>
      </c>
      <c r="C1014" s="256"/>
      <c r="D1014" s="256"/>
      <c r="E1014" s="256"/>
    </row>
    <row r="1015" spans="1:5">
      <c r="A1015" s="1" t="s">
        <v>2</v>
      </c>
      <c r="B1015" s="89" t="s">
        <v>6033</v>
      </c>
      <c r="C1015" s="256"/>
      <c r="D1015" s="256"/>
      <c r="E1015" s="256"/>
    </row>
    <row r="1016" spans="1:5">
      <c r="A1016" s="1" t="s">
        <v>2</v>
      </c>
      <c r="B1016" s="90" t="s">
        <v>5569</v>
      </c>
      <c r="C1016" s="256"/>
      <c r="D1016" s="256"/>
      <c r="E1016" s="256"/>
    </row>
    <row r="1017" spans="1:5">
      <c r="A1017" s="1" t="s">
        <v>2</v>
      </c>
      <c r="B1017" s="90" t="s">
        <v>6034</v>
      </c>
      <c r="C1017" s="256"/>
      <c r="D1017" s="256"/>
      <c r="E1017" s="256"/>
    </row>
    <row r="1018" spans="1:5">
      <c r="A1018" s="1" t="s">
        <v>2</v>
      </c>
      <c r="B1018" s="89" t="s">
        <v>6035</v>
      </c>
      <c r="C1018" s="256"/>
      <c r="D1018" s="256"/>
      <c r="E1018" s="256"/>
    </row>
    <row r="1019" spans="1:5">
      <c r="A1019" s="1" t="s">
        <v>2</v>
      </c>
      <c r="B1019" s="89" t="s">
        <v>5994</v>
      </c>
      <c r="C1019" s="256"/>
      <c r="D1019" s="256"/>
      <c r="E1019" s="256"/>
    </row>
    <row r="1020" spans="1:5">
      <c r="A1020" s="1" t="s">
        <v>2</v>
      </c>
      <c r="B1020" s="89" t="s">
        <v>6036</v>
      </c>
      <c r="C1020" s="256"/>
      <c r="D1020" s="256"/>
      <c r="E1020" s="256"/>
    </row>
    <row r="1021" spans="1:5">
      <c r="A1021" s="1" t="s">
        <v>2</v>
      </c>
      <c r="B1021" s="89" t="s">
        <v>5735</v>
      </c>
      <c r="C1021" s="256"/>
      <c r="D1021" s="256"/>
      <c r="E1021" s="256"/>
    </row>
    <row r="1022" spans="1:5">
      <c r="A1022" s="1" t="s">
        <v>2</v>
      </c>
      <c r="B1022" s="89" t="s">
        <v>6037</v>
      </c>
      <c r="C1022" s="256"/>
      <c r="D1022" s="256"/>
      <c r="E1022" s="256"/>
    </row>
    <row r="1023" spans="1:5">
      <c r="A1023" s="1" t="s">
        <v>2</v>
      </c>
      <c r="B1023" s="96" t="s">
        <v>6038</v>
      </c>
      <c r="C1023" s="256"/>
      <c r="D1023" s="256"/>
      <c r="E1023" s="256"/>
    </row>
    <row r="1024" spans="1:5">
      <c r="A1024" s="1" t="s">
        <v>2</v>
      </c>
      <c r="B1024" s="96" t="s">
        <v>6039</v>
      </c>
      <c r="C1024" s="256"/>
      <c r="D1024" s="256"/>
      <c r="E1024" s="256"/>
    </row>
    <row r="1025" spans="1:5">
      <c r="A1025" s="1" t="s">
        <v>2</v>
      </c>
      <c r="B1025" s="166" t="s">
        <v>6040</v>
      </c>
      <c r="C1025" s="256"/>
      <c r="D1025" s="256"/>
      <c r="E1025" s="256"/>
    </row>
    <row r="1026" spans="1:5">
      <c r="A1026" s="1" t="s">
        <v>2</v>
      </c>
      <c r="B1026" s="90" t="s">
        <v>6041</v>
      </c>
      <c r="C1026" s="256"/>
      <c r="D1026" s="256"/>
      <c r="E1026" s="256"/>
    </row>
    <row r="1027" spans="1:5">
      <c r="A1027" s="1" t="s">
        <v>2</v>
      </c>
      <c r="B1027" s="166" t="s">
        <v>5365</v>
      </c>
      <c r="C1027" s="256"/>
      <c r="D1027" s="256"/>
      <c r="E1027" s="256"/>
    </row>
    <row r="1028" spans="1:5">
      <c r="A1028" s="1" t="s">
        <v>2</v>
      </c>
      <c r="B1028" s="89" t="s">
        <v>6042</v>
      </c>
      <c r="C1028" s="256"/>
      <c r="D1028" s="256"/>
      <c r="E1028" s="256"/>
    </row>
    <row r="1029" spans="1:5">
      <c r="A1029" s="1" t="s">
        <v>2</v>
      </c>
      <c r="B1029" s="166" t="s">
        <v>5563</v>
      </c>
      <c r="C1029" s="256"/>
      <c r="D1029" s="256"/>
      <c r="E1029" s="256"/>
    </row>
    <row r="1030" spans="1:5">
      <c r="A1030" s="1" t="s">
        <v>2</v>
      </c>
      <c r="B1030" s="166" t="s">
        <v>6043</v>
      </c>
      <c r="C1030" s="256"/>
      <c r="D1030" s="256"/>
      <c r="E1030" s="256"/>
    </row>
    <row r="1031" spans="1:5">
      <c r="A1031" s="1" t="s">
        <v>2</v>
      </c>
      <c r="B1031" s="166" t="s">
        <v>5452</v>
      </c>
      <c r="C1031" s="256"/>
      <c r="D1031" s="256"/>
      <c r="E1031" s="256"/>
    </row>
    <row r="1032" spans="1:5">
      <c r="A1032" s="1" t="s">
        <v>2</v>
      </c>
      <c r="B1032" s="166" t="s">
        <v>6044</v>
      </c>
      <c r="C1032" s="256"/>
      <c r="D1032" s="256"/>
      <c r="E1032" s="256"/>
    </row>
    <row r="1033" spans="1:5">
      <c r="A1033" s="1" t="s">
        <v>2</v>
      </c>
      <c r="B1033" s="166" t="s">
        <v>5035</v>
      </c>
      <c r="C1033" s="256"/>
      <c r="D1033" s="256"/>
      <c r="E1033" s="256"/>
    </row>
    <row r="1034" spans="1:5">
      <c r="A1034" s="1" t="s">
        <v>2</v>
      </c>
      <c r="B1034" s="89" t="s">
        <v>6045</v>
      </c>
      <c r="C1034" s="256"/>
      <c r="D1034" s="256"/>
      <c r="E1034" s="256"/>
    </row>
    <row r="1035" spans="1:5">
      <c r="A1035" s="1" t="s">
        <v>2</v>
      </c>
      <c r="B1035" s="89" t="s">
        <v>6046</v>
      </c>
      <c r="C1035" s="256"/>
      <c r="D1035" s="256"/>
      <c r="E1035" s="256"/>
    </row>
    <row r="1036" spans="1:5">
      <c r="A1036" s="1" t="s">
        <v>2</v>
      </c>
      <c r="B1036" s="89" t="s">
        <v>6047</v>
      </c>
      <c r="C1036" s="256"/>
      <c r="D1036" s="256"/>
      <c r="E1036" s="256"/>
    </row>
    <row r="1037" spans="1:5">
      <c r="A1037" s="1" t="s">
        <v>2</v>
      </c>
      <c r="B1037" s="89" t="s">
        <v>6048</v>
      </c>
      <c r="C1037" s="256"/>
      <c r="D1037" s="256"/>
      <c r="E1037" s="256"/>
    </row>
    <row r="1038" spans="1:5">
      <c r="A1038" s="1" t="s">
        <v>2</v>
      </c>
      <c r="B1038" s="89" t="s">
        <v>6049</v>
      </c>
      <c r="C1038" s="256"/>
      <c r="D1038" s="256"/>
      <c r="E1038" s="256"/>
    </row>
    <row r="1039" spans="1:5">
      <c r="A1039" s="1" t="s">
        <v>2</v>
      </c>
      <c r="B1039" s="89" t="s">
        <v>6050</v>
      </c>
      <c r="C1039" s="256"/>
      <c r="D1039" s="256"/>
      <c r="E1039" s="256"/>
    </row>
    <row r="1040" spans="1:5">
      <c r="A1040" s="1" t="s">
        <v>2</v>
      </c>
      <c r="B1040" s="89" t="s">
        <v>4821</v>
      </c>
      <c r="C1040" s="256"/>
      <c r="D1040" s="256"/>
      <c r="E1040" s="256"/>
    </row>
    <row r="1041" spans="1:5">
      <c r="A1041" s="1" t="s">
        <v>2</v>
      </c>
      <c r="B1041" s="89" t="s">
        <v>6051</v>
      </c>
      <c r="C1041" s="256"/>
      <c r="D1041" s="256"/>
      <c r="E1041" s="256"/>
    </row>
    <row r="1042" spans="1:5">
      <c r="A1042" s="1" t="s">
        <v>2</v>
      </c>
      <c r="B1042" s="89" t="s">
        <v>6052</v>
      </c>
      <c r="C1042" s="256"/>
      <c r="D1042" s="256"/>
      <c r="E1042" s="256"/>
    </row>
    <row r="1043" spans="1:5">
      <c r="A1043" s="1" t="s">
        <v>2</v>
      </c>
      <c r="B1043" s="89" t="s">
        <v>5242</v>
      </c>
      <c r="C1043" s="256"/>
      <c r="D1043" s="256"/>
      <c r="E1043" s="256"/>
    </row>
    <row r="1044" spans="1:5">
      <c r="A1044" s="1" t="s">
        <v>2</v>
      </c>
      <c r="B1044" s="89" t="s">
        <v>6053</v>
      </c>
      <c r="C1044" s="256"/>
      <c r="D1044" s="256"/>
      <c r="E1044" s="256"/>
    </row>
    <row r="1045" spans="1:5">
      <c r="A1045" s="1" t="s">
        <v>2</v>
      </c>
      <c r="B1045" s="89" t="s">
        <v>6054</v>
      </c>
      <c r="C1045" s="256"/>
      <c r="D1045" s="256"/>
      <c r="E1045" s="256"/>
    </row>
    <row r="1046" spans="1:5">
      <c r="A1046" s="1" t="s">
        <v>2</v>
      </c>
      <c r="B1046" s="89" t="s">
        <v>5217</v>
      </c>
      <c r="C1046" s="256"/>
      <c r="D1046" s="256"/>
      <c r="E1046" s="256"/>
    </row>
    <row r="1047" spans="1:5">
      <c r="A1047" s="1" t="s">
        <v>2</v>
      </c>
      <c r="B1047" s="89" t="s">
        <v>6055</v>
      </c>
      <c r="C1047" s="256"/>
      <c r="D1047" s="256"/>
      <c r="E1047" s="256"/>
    </row>
    <row r="1048" spans="1:5">
      <c r="A1048" s="1" t="s">
        <v>2</v>
      </c>
      <c r="B1048" s="89" t="s">
        <v>6056</v>
      </c>
      <c r="C1048" s="256"/>
      <c r="D1048" s="256"/>
      <c r="E1048" s="256"/>
    </row>
    <row r="1049" spans="1:5">
      <c r="A1049" s="1" t="s">
        <v>2</v>
      </c>
      <c r="B1049" s="89" t="s">
        <v>6057</v>
      </c>
      <c r="C1049" s="256"/>
      <c r="D1049" s="256"/>
      <c r="E1049" s="256"/>
    </row>
    <row r="1050" spans="1:5">
      <c r="A1050" s="1" t="s">
        <v>2</v>
      </c>
      <c r="B1050" s="89" t="s">
        <v>6058</v>
      </c>
      <c r="C1050" s="256"/>
      <c r="D1050" s="256"/>
      <c r="E1050" s="256"/>
    </row>
    <row r="1051" spans="1:5">
      <c r="A1051" s="1" t="s">
        <v>2</v>
      </c>
      <c r="B1051" s="89" t="s">
        <v>6059</v>
      </c>
      <c r="C1051" s="256"/>
      <c r="D1051" s="256"/>
      <c r="E1051" s="256"/>
    </row>
    <row r="1052" spans="1:5">
      <c r="A1052" s="1" t="s">
        <v>2</v>
      </c>
      <c r="B1052" s="89" t="s">
        <v>6060</v>
      </c>
      <c r="C1052" s="256"/>
      <c r="D1052" s="256"/>
      <c r="E1052" s="256"/>
    </row>
    <row r="1053" spans="1:5">
      <c r="A1053" s="1" t="s">
        <v>2</v>
      </c>
      <c r="B1053" s="89" t="s">
        <v>6061</v>
      </c>
      <c r="C1053" s="256"/>
      <c r="D1053" s="256"/>
      <c r="E1053" s="256"/>
    </row>
    <row r="1054" spans="1:5">
      <c r="A1054" s="1" t="s">
        <v>2</v>
      </c>
      <c r="B1054" s="89" t="s">
        <v>6062</v>
      </c>
      <c r="C1054" s="256"/>
      <c r="D1054" s="256"/>
      <c r="E1054" s="256"/>
    </row>
    <row r="1055" spans="1:5">
      <c r="A1055" s="1" t="s">
        <v>2</v>
      </c>
      <c r="B1055" s="89" t="s">
        <v>6063</v>
      </c>
      <c r="C1055" s="256"/>
      <c r="D1055" s="256"/>
      <c r="E1055" s="256"/>
    </row>
    <row r="1056" spans="1:5">
      <c r="A1056" s="1" t="s">
        <v>2</v>
      </c>
      <c r="B1056" s="89" t="s">
        <v>4959</v>
      </c>
      <c r="C1056" s="256"/>
      <c r="D1056" s="256"/>
      <c r="E1056" s="256"/>
    </row>
    <row r="1057" spans="1:5">
      <c r="A1057" s="1" t="s">
        <v>2</v>
      </c>
      <c r="B1057" s="89" t="s">
        <v>6064</v>
      </c>
      <c r="C1057" s="256"/>
      <c r="D1057" s="256"/>
      <c r="E1057" s="256"/>
    </row>
    <row r="1058" spans="1:5">
      <c r="A1058" s="1" t="s">
        <v>2</v>
      </c>
      <c r="B1058" s="89" t="s">
        <v>6065</v>
      </c>
      <c r="C1058" s="256"/>
      <c r="D1058" s="256"/>
      <c r="E1058" s="256"/>
    </row>
    <row r="1059" spans="1:5">
      <c r="A1059" s="1" t="s">
        <v>2</v>
      </c>
      <c r="B1059" s="89" t="s">
        <v>6066</v>
      </c>
      <c r="C1059" s="256"/>
      <c r="D1059" s="256"/>
      <c r="E1059" s="256"/>
    </row>
    <row r="1060" spans="1:5">
      <c r="A1060" s="1" t="s">
        <v>2</v>
      </c>
      <c r="B1060" s="89" t="s">
        <v>6067</v>
      </c>
      <c r="C1060" s="256"/>
      <c r="D1060" s="256"/>
      <c r="E1060" s="256"/>
    </row>
    <row r="1061" spans="1:5">
      <c r="A1061" s="1" t="s">
        <v>2</v>
      </c>
      <c r="B1061" s="89" t="s">
        <v>5387</v>
      </c>
      <c r="C1061" s="256"/>
      <c r="D1061" s="256"/>
      <c r="E1061" s="256"/>
    </row>
    <row r="1062" spans="1:5">
      <c r="A1062" s="1" t="s">
        <v>2</v>
      </c>
      <c r="B1062" s="89" t="s">
        <v>6068</v>
      </c>
      <c r="C1062" s="256"/>
      <c r="D1062" s="256"/>
      <c r="E1062" s="256"/>
    </row>
    <row r="1063" spans="1:5">
      <c r="A1063" s="1" t="s">
        <v>2</v>
      </c>
      <c r="B1063" s="89" t="s">
        <v>4947</v>
      </c>
      <c r="C1063" s="256"/>
      <c r="D1063" s="256"/>
      <c r="E1063" s="256"/>
    </row>
    <row r="1064" spans="1:5">
      <c r="A1064" s="1" t="s">
        <v>2</v>
      </c>
      <c r="B1064" s="89" t="s">
        <v>4911</v>
      </c>
      <c r="C1064" s="256"/>
      <c r="D1064" s="256"/>
      <c r="E1064" s="256"/>
    </row>
    <row r="1065" spans="1:5">
      <c r="A1065" s="1" t="s">
        <v>2</v>
      </c>
      <c r="B1065" s="89" t="s">
        <v>6069</v>
      </c>
      <c r="C1065" s="256"/>
      <c r="D1065" s="256"/>
      <c r="E1065" s="256"/>
    </row>
    <row r="1066" spans="1:5">
      <c r="A1066" s="1" t="s">
        <v>2</v>
      </c>
      <c r="B1066" s="89" t="s">
        <v>6070</v>
      </c>
      <c r="C1066" s="256"/>
      <c r="D1066" s="256"/>
      <c r="E1066" s="256"/>
    </row>
    <row r="1067" spans="1:5">
      <c r="A1067" s="1" t="s">
        <v>2</v>
      </c>
      <c r="B1067" s="89" t="s">
        <v>6071</v>
      </c>
      <c r="C1067" s="256"/>
      <c r="D1067" s="256"/>
      <c r="E1067" s="256"/>
    </row>
    <row r="1068" spans="1:5">
      <c r="A1068" s="1" t="s">
        <v>2</v>
      </c>
      <c r="B1068" s="263" t="s">
        <v>6072</v>
      </c>
      <c r="C1068" s="256"/>
      <c r="D1068" s="256"/>
      <c r="E1068" s="256"/>
    </row>
    <row r="1069" spans="1:5">
      <c r="A1069" s="1" t="s">
        <v>2</v>
      </c>
      <c r="B1069" s="263" t="s">
        <v>5646</v>
      </c>
      <c r="C1069" s="256"/>
      <c r="D1069" s="256"/>
      <c r="E1069" s="256"/>
    </row>
    <row r="1070" spans="1:5">
      <c r="A1070" s="1" t="s">
        <v>2</v>
      </c>
      <c r="B1070" s="263" t="s">
        <v>5219</v>
      </c>
      <c r="C1070" s="256"/>
      <c r="D1070" s="256"/>
      <c r="E1070" s="256"/>
    </row>
    <row r="1071" spans="1:5">
      <c r="A1071" s="1" t="s">
        <v>2</v>
      </c>
      <c r="B1071" s="263" t="s">
        <v>6073</v>
      </c>
      <c r="C1071" s="256"/>
      <c r="D1071" s="256"/>
      <c r="E1071" s="256"/>
    </row>
    <row r="1072" spans="1:5">
      <c r="A1072" s="1" t="s">
        <v>2</v>
      </c>
      <c r="B1072" s="267" t="s">
        <v>6074</v>
      </c>
      <c r="C1072" s="256"/>
      <c r="D1072" s="256"/>
      <c r="E1072" s="256"/>
    </row>
    <row r="1073" spans="1:5">
      <c r="A1073" s="1" t="s">
        <v>2</v>
      </c>
      <c r="B1073" s="267" t="s">
        <v>6075</v>
      </c>
      <c r="C1073" s="256"/>
      <c r="D1073" s="256"/>
      <c r="E1073" s="256"/>
    </row>
    <row r="1074" spans="1:5">
      <c r="A1074" s="1" t="s">
        <v>2</v>
      </c>
      <c r="B1074" s="267" t="s">
        <v>6076</v>
      </c>
      <c r="C1074" s="256"/>
      <c r="D1074" s="256"/>
      <c r="E1074" s="256"/>
    </row>
    <row r="1075" spans="1:5">
      <c r="A1075" s="1" t="s">
        <v>2</v>
      </c>
      <c r="B1075" s="267" t="s">
        <v>6077</v>
      </c>
      <c r="C1075" s="256"/>
      <c r="D1075" s="256"/>
      <c r="E1075" s="256"/>
    </row>
    <row r="1076" spans="1:5">
      <c r="A1076" s="1" t="s">
        <v>2</v>
      </c>
      <c r="B1076" s="267" t="s">
        <v>5639</v>
      </c>
      <c r="C1076" s="256"/>
      <c r="D1076" s="256"/>
      <c r="E1076" s="256"/>
    </row>
    <row r="1077" spans="1:5">
      <c r="A1077" s="1" t="s">
        <v>2</v>
      </c>
      <c r="B1077" s="267" t="s">
        <v>6078</v>
      </c>
      <c r="C1077" s="256"/>
      <c r="D1077" s="256"/>
      <c r="E1077" s="256"/>
    </row>
    <row r="1078" spans="1:5">
      <c r="A1078" s="1" t="s">
        <v>2</v>
      </c>
      <c r="B1078" s="267" t="s">
        <v>5914</v>
      </c>
      <c r="C1078" s="256"/>
      <c r="D1078" s="256"/>
      <c r="E1078" s="256"/>
    </row>
    <row r="1079" spans="1:5">
      <c r="A1079" s="1" t="s">
        <v>2</v>
      </c>
      <c r="B1079" s="90" t="s">
        <v>6079</v>
      </c>
      <c r="C1079" s="256"/>
      <c r="D1079" s="256"/>
      <c r="E1079" s="256"/>
    </row>
    <row r="1080" spans="1:5">
      <c r="A1080" s="1" t="s">
        <v>2</v>
      </c>
      <c r="B1080" s="90" t="s">
        <v>6080</v>
      </c>
      <c r="C1080" s="256"/>
      <c r="D1080" s="256"/>
      <c r="E1080" s="256"/>
    </row>
    <row r="1081" spans="1:5">
      <c r="A1081" s="1" t="s">
        <v>2</v>
      </c>
      <c r="B1081" s="90" t="s">
        <v>6081</v>
      </c>
      <c r="C1081" s="256"/>
      <c r="D1081" s="256"/>
      <c r="E1081" s="256"/>
    </row>
    <row r="1082" spans="1:5">
      <c r="A1082" s="1" t="s">
        <v>2</v>
      </c>
      <c r="B1082" s="90" t="s">
        <v>5989</v>
      </c>
      <c r="C1082" s="256"/>
      <c r="D1082" s="256"/>
      <c r="E1082" s="256"/>
    </row>
    <row r="1083" spans="1:5">
      <c r="A1083" s="1" t="s">
        <v>2</v>
      </c>
      <c r="B1083" s="90" t="s">
        <v>6082</v>
      </c>
      <c r="C1083" s="256"/>
      <c r="D1083" s="256"/>
      <c r="E1083" s="256"/>
    </row>
    <row r="1084" spans="1:5">
      <c r="A1084" s="1" t="s">
        <v>2</v>
      </c>
      <c r="B1084" s="90" t="s">
        <v>6083</v>
      </c>
      <c r="C1084" s="256"/>
      <c r="D1084" s="256"/>
      <c r="E1084" s="256"/>
    </row>
    <row r="1085" spans="1:5">
      <c r="A1085" s="1" t="s">
        <v>2</v>
      </c>
      <c r="B1085" s="90" t="s">
        <v>6084</v>
      </c>
      <c r="C1085" s="256"/>
      <c r="D1085" s="256"/>
      <c r="E1085" s="256"/>
    </row>
    <row r="1086" spans="1:5">
      <c r="A1086" s="1" t="s">
        <v>2</v>
      </c>
      <c r="B1086" s="90" t="s">
        <v>4825</v>
      </c>
      <c r="C1086" s="256"/>
      <c r="D1086" s="256"/>
      <c r="E1086" s="256"/>
    </row>
    <row r="1087" spans="1:5">
      <c r="A1087" s="1" t="s">
        <v>2</v>
      </c>
      <c r="B1087" s="90" t="s">
        <v>6085</v>
      </c>
      <c r="C1087" s="256"/>
      <c r="D1087" s="256"/>
      <c r="E1087" s="256"/>
    </row>
    <row r="1088" spans="1:5">
      <c r="A1088" s="1" t="s">
        <v>2</v>
      </c>
      <c r="B1088" s="90" t="s">
        <v>6086</v>
      </c>
      <c r="C1088" s="256"/>
      <c r="D1088" s="256"/>
      <c r="E1088" s="256"/>
    </row>
    <row r="1089" spans="1:5">
      <c r="A1089" s="1" t="s">
        <v>2</v>
      </c>
      <c r="B1089" s="90" t="s">
        <v>6087</v>
      </c>
      <c r="C1089" s="256"/>
      <c r="D1089" s="256"/>
      <c r="E1089" s="256"/>
    </row>
    <row r="1090" spans="1:5">
      <c r="A1090" s="1" t="s">
        <v>2</v>
      </c>
      <c r="B1090" s="90" t="s">
        <v>6088</v>
      </c>
      <c r="C1090" s="256"/>
      <c r="D1090" s="256"/>
      <c r="E1090" s="256"/>
    </row>
    <row r="1091" spans="1:5">
      <c r="A1091" s="1" t="s">
        <v>2</v>
      </c>
      <c r="B1091" s="90" t="s">
        <v>5185</v>
      </c>
      <c r="C1091" s="256"/>
      <c r="D1091" s="256"/>
      <c r="E1091" s="256"/>
    </row>
    <row r="1092" spans="1:5">
      <c r="A1092" s="1" t="s">
        <v>2</v>
      </c>
      <c r="B1092" s="90" t="s">
        <v>5161</v>
      </c>
      <c r="C1092" s="256"/>
      <c r="D1092" s="256"/>
      <c r="E1092" s="256"/>
    </row>
    <row r="1093" spans="1:5">
      <c r="A1093" s="1" t="s">
        <v>2</v>
      </c>
      <c r="B1093" s="90" t="s">
        <v>5583</v>
      </c>
      <c r="C1093" s="256"/>
      <c r="D1093" s="256"/>
      <c r="E1093" s="256"/>
    </row>
    <row r="1094" spans="1:5">
      <c r="A1094" s="1" t="s">
        <v>2</v>
      </c>
      <c r="B1094" s="90" t="s">
        <v>5597</v>
      </c>
      <c r="C1094" s="256"/>
      <c r="D1094" s="256"/>
      <c r="E1094" s="256"/>
    </row>
    <row r="1095" spans="1:5">
      <c r="A1095" s="1" t="s">
        <v>2</v>
      </c>
      <c r="B1095" s="90" t="s">
        <v>6089</v>
      </c>
      <c r="C1095" s="256"/>
      <c r="D1095" s="256"/>
      <c r="E1095" s="256"/>
    </row>
    <row r="1096" spans="1:5">
      <c r="A1096" s="1" t="s">
        <v>2</v>
      </c>
      <c r="B1096" s="90" t="s">
        <v>6090</v>
      </c>
      <c r="C1096" s="256"/>
      <c r="D1096" s="256"/>
      <c r="E1096" s="256"/>
    </row>
    <row r="1097" spans="1:5">
      <c r="A1097" s="1" t="s">
        <v>2</v>
      </c>
      <c r="B1097" s="263" t="s">
        <v>6091</v>
      </c>
      <c r="C1097" s="256"/>
      <c r="D1097" s="256"/>
      <c r="E1097" s="256"/>
    </row>
    <row r="1098" spans="1:5">
      <c r="A1098" s="1" t="s">
        <v>2</v>
      </c>
      <c r="B1098" s="127" t="s">
        <v>6092</v>
      </c>
      <c r="C1098" s="256"/>
      <c r="D1098" s="256"/>
      <c r="E1098" s="256"/>
    </row>
    <row r="1099" spans="1:5">
      <c r="A1099" s="1" t="s">
        <v>2</v>
      </c>
      <c r="B1099" s="90" t="s">
        <v>6093</v>
      </c>
      <c r="C1099" s="256"/>
      <c r="D1099" s="256"/>
      <c r="E1099" s="256"/>
    </row>
    <row r="1100" spans="1:5">
      <c r="A1100" s="1" t="s">
        <v>2</v>
      </c>
      <c r="B1100" s="90" t="s">
        <v>6094</v>
      </c>
      <c r="C1100" s="256"/>
      <c r="D1100" s="256"/>
      <c r="E1100" s="256"/>
    </row>
    <row r="1101" spans="1:5">
      <c r="A1101" s="1" t="s">
        <v>2</v>
      </c>
      <c r="B1101" s="90" t="s">
        <v>5004</v>
      </c>
      <c r="C1101" s="256"/>
      <c r="D1101" s="256"/>
      <c r="E1101" s="256"/>
    </row>
    <row r="1102" spans="1:5">
      <c r="A1102" s="1" t="s">
        <v>2</v>
      </c>
      <c r="B1102" s="90" t="s">
        <v>6095</v>
      </c>
      <c r="C1102" s="256"/>
      <c r="D1102" s="256"/>
      <c r="E1102" s="256"/>
    </row>
    <row r="1103" spans="1:5">
      <c r="A1103" s="1" t="s">
        <v>2</v>
      </c>
      <c r="B1103" s="90" t="s">
        <v>6096</v>
      </c>
      <c r="C1103" s="256"/>
      <c r="D1103" s="256"/>
      <c r="E1103" s="256"/>
    </row>
    <row r="1104" spans="1:5">
      <c r="A1104" s="1" t="s">
        <v>2</v>
      </c>
      <c r="B1104" s="90" t="s">
        <v>6097</v>
      </c>
      <c r="C1104" s="256"/>
      <c r="D1104" s="256"/>
      <c r="E1104" s="256"/>
    </row>
    <row r="1105" spans="1:5">
      <c r="A1105" s="1" t="s">
        <v>2</v>
      </c>
      <c r="B1105" s="90" t="s">
        <v>6098</v>
      </c>
      <c r="C1105" s="256"/>
      <c r="D1105" s="256"/>
      <c r="E1105" s="256"/>
    </row>
    <row r="1106" spans="1:5">
      <c r="A1106" s="1" t="s">
        <v>2</v>
      </c>
      <c r="B1106" s="90" t="s">
        <v>6099</v>
      </c>
      <c r="C1106" s="256"/>
      <c r="D1106" s="256"/>
      <c r="E1106" s="256"/>
    </row>
    <row r="1107" spans="1:5">
      <c r="A1107" s="1" t="s">
        <v>2</v>
      </c>
      <c r="B1107" s="90" t="s">
        <v>6100</v>
      </c>
      <c r="C1107" s="256"/>
      <c r="D1107" s="256"/>
      <c r="E1107" s="256"/>
    </row>
    <row r="1108" spans="1:5">
      <c r="A1108" s="1" t="s">
        <v>2</v>
      </c>
      <c r="B1108" s="90" t="s">
        <v>6101</v>
      </c>
      <c r="C1108" s="256"/>
      <c r="D1108" s="256"/>
      <c r="E1108" s="256"/>
    </row>
    <row r="1109" spans="1:5">
      <c r="A1109" s="1" t="s">
        <v>2</v>
      </c>
      <c r="B1109" s="90" t="s">
        <v>6102</v>
      </c>
      <c r="C1109" s="256"/>
      <c r="D1109" s="256"/>
      <c r="E1109" s="256"/>
    </row>
    <row r="1110" spans="1:5">
      <c r="A1110" s="1" t="s">
        <v>2</v>
      </c>
      <c r="B1110" s="90" t="s">
        <v>6103</v>
      </c>
      <c r="C1110" s="256"/>
      <c r="D1110" s="256"/>
      <c r="E1110" s="256"/>
    </row>
    <row r="1111" spans="1:5">
      <c r="A1111" s="1" t="s">
        <v>2</v>
      </c>
      <c r="B1111" s="90" t="s">
        <v>6104</v>
      </c>
      <c r="C1111" s="256"/>
      <c r="D1111" s="256"/>
      <c r="E1111" s="256"/>
    </row>
    <row r="1112" spans="1:5">
      <c r="A1112" s="1" t="s">
        <v>2</v>
      </c>
      <c r="B1112" s="90" t="s">
        <v>6105</v>
      </c>
      <c r="C1112" s="256"/>
      <c r="D1112" s="256"/>
      <c r="E1112" s="256"/>
    </row>
    <row r="1113" spans="1:5">
      <c r="A1113" s="1" t="s">
        <v>2</v>
      </c>
      <c r="B1113" s="90" t="s">
        <v>6106</v>
      </c>
      <c r="C1113" s="256"/>
      <c r="D1113" s="256"/>
      <c r="E1113" s="256"/>
    </row>
    <row r="1114" spans="1:5">
      <c r="A1114" s="1" t="s">
        <v>2</v>
      </c>
      <c r="B1114" s="90" t="s">
        <v>6107</v>
      </c>
      <c r="C1114" s="256"/>
      <c r="D1114" s="256"/>
      <c r="E1114" s="256"/>
    </row>
    <row r="1115" spans="1:5">
      <c r="A1115" s="1" t="s">
        <v>2</v>
      </c>
      <c r="B1115" s="90" t="s">
        <v>1801</v>
      </c>
      <c r="C1115" s="256"/>
      <c r="D1115" s="256"/>
      <c r="E1115" s="256"/>
    </row>
    <row r="1116" spans="1:5">
      <c r="A1116" s="1" t="s">
        <v>2</v>
      </c>
      <c r="B1116" s="90" t="s">
        <v>6108</v>
      </c>
      <c r="C1116" s="256"/>
      <c r="D1116" s="256"/>
      <c r="E1116" s="256"/>
    </row>
    <row r="1117" spans="1:5">
      <c r="A1117" s="1" t="s">
        <v>2</v>
      </c>
      <c r="B1117" s="90" t="s">
        <v>6109</v>
      </c>
      <c r="C1117" s="256"/>
      <c r="D1117" s="256"/>
      <c r="E1117" s="256"/>
    </row>
    <row r="1118" spans="1:5">
      <c r="A1118" s="1" t="s">
        <v>2</v>
      </c>
      <c r="B1118" s="90" t="s">
        <v>6110</v>
      </c>
      <c r="C1118" s="256"/>
      <c r="D1118" s="256"/>
      <c r="E1118" s="256"/>
    </row>
    <row r="1119" spans="1:5">
      <c r="A1119" s="1" t="s">
        <v>2</v>
      </c>
      <c r="B1119" s="90" t="s">
        <v>5639</v>
      </c>
      <c r="C1119" s="256"/>
      <c r="D1119" s="256"/>
      <c r="E1119" s="256"/>
    </row>
    <row r="1120" spans="1:5">
      <c r="A1120" s="1" t="s">
        <v>2</v>
      </c>
      <c r="B1120" s="90" t="s">
        <v>6111</v>
      </c>
      <c r="C1120" s="256"/>
      <c r="D1120" s="256"/>
      <c r="E1120" s="256"/>
    </row>
    <row r="1121" spans="1:5">
      <c r="A1121" s="1" t="s">
        <v>2</v>
      </c>
      <c r="B1121" s="90" t="s">
        <v>6112</v>
      </c>
      <c r="C1121" s="256"/>
      <c r="D1121" s="256"/>
      <c r="E1121" s="256"/>
    </row>
    <row r="1122" spans="1:5">
      <c r="A1122" s="1" t="s">
        <v>2</v>
      </c>
      <c r="B1122" s="90" t="s">
        <v>6113</v>
      </c>
      <c r="C1122" s="256"/>
      <c r="D1122" s="256"/>
      <c r="E1122" s="256"/>
    </row>
    <row r="1123" spans="1:5">
      <c r="A1123" s="1" t="s">
        <v>2</v>
      </c>
      <c r="B1123" s="90" t="s">
        <v>4877</v>
      </c>
      <c r="C1123" s="256"/>
      <c r="D1123" s="256"/>
      <c r="E1123" s="256"/>
    </row>
    <row r="1124" spans="1:5">
      <c r="A1124" s="1" t="s">
        <v>2</v>
      </c>
      <c r="B1124" s="90" t="s">
        <v>5639</v>
      </c>
      <c r="C1124" s="256"/>
      <c r="D1124" s="256"/>
      <c r="E1124" s="256"/>
    </row>
    <row r="1125" spans="1:5">
      <c r="A1125" s="1" t="s">
        <v>2</v>
      </c>
      <c r="B1125" s="90" t="s">
        <v>6114</v>
      </c>
      <c r="C1125" s="256"/>
      <c r="D1125" s="256"/>
      <c r="E1125" s="256"/>
    </row>
    <row r="1126" spans="1:5">
      <c r="A1126" s="1" t="s">
        <v>2</v>
      </c>
      <c r="B1126" s="90" t="s">
        <v>6115</v>
      </c>
      <c r="C1126" s="256"/>
      <c r="D1126" s="256"/>
      <c r="E1126" s="256"/>
    </row>
    <row r="1127" spans="1:5">
      <c r="A1127" s="1" t="s">
        <v>2</v>
      </c>
      <c r="B1127" s="90" t="s">
        <v>6116</v>
      </c>
      <c r="C1127" s="256"/>
      <c r="D1127" s="256"/>
      <c r="E1127" s="256"/>
    </row>
    <row r="1128" spans="1:5">
      <c r="A1128" s="1" t="s">
        <v>2</v>
      </c>
      <c r="B1128" s="90" t="s">
        <v>6117</v>
      </c>
      <c r="C1128" s="256"/>
      <c r="D1128" s="256"/>
      <c r="E1128" s="256"/>
    </row>
    <row r="1129" spans="1:5">
      <c r="A1129" s="1" t="s">
        <v>2</v>
      </c>
      <c r="B1129" s="90" t="s">
        <v>6118</v>
      </c>
      <c r="C1129" s="256"/>
      <c r="D1129" s="256"/>
      <c r="E1129" s="256"/>
    </row>
    <row r="1130" spans="1:5">
      <c r="A1130" s="1" t="s">
        <v>2</v>
      </c>
      <c r="B1130" s="90" t="s">
        <v>6119</v>
      </c>
      <c r="C1130" s="256"/>
      <c r="D1130" s="256"/>
      <c r="E1130" s="256"/>
    </row>
    <row r="1131" spans="1:5">
      <c r="A1131" s="1" t="s">
        <v>2</v>
      </c>
      <c r="B1131" s="90" t="s">
        <v>6120</v>
      </c>
      <c r="C1131" s="256"/>
      <c r="D1131" s="256"/>
      <c r="E1131" s="256"/>
    </row>
    <row r="1132" spans="1:5">
      <c r="A1132" s="1" t="s">
        <v>2</v>
      </c>
      <c r="B1132" s="90" t="s">
        <v>6121</v>
      </c>
      <c r="C1132" s="256"/>
      <c r="D1132" s="256"/>
      <c r="E1132" s="256"/>
    </row>
    <row r="1133" spans="1:5">
      <c r="A1133" s="1" t="s">
        <v>2</v>
      </c>
      <c r="B1133" s="90" t="s">
        <v>6122</v>
      </c>
      <c r="C1133" s="256"/>
      <c r="D1133" s="256"/>
      <c r="E1133" s="256"/>
    </row>
    <row r="1134" spans="1:5">
      <c r="A1134" s="1" t="s">
        <v>2</v>
      </c>
      <c r="B1134" s="90" t="s">
        <v>6123</v>
      </c>
      <c r="C1134" s="256"/>
      <c r="D1134" s="256"/>
      <c r="E1134" s="256"/>
    </row>
    <row r="1135" spans="1:5">
      <c r="A1135" s="1" t="s">
        <v>2</v>
      </c>
      <c r="B1135" s="90" t="s">
        <v>6124</v>
      </c>
      <c r="C1135" s="256"/>
      <c r="D1135" s="256"/>
      <c r="E1135" s="256"/>
    </row>
    <row r="1136" spans="1:5">
      <c r="A1136" s="1" t="s">
        <v>2</v>
      </c>
      <c r="B1136" s="90" t="s">
        <v>3489</v>
      </c>
      <c r="C1136" s="256"/>
      <c r="D1136" s="256"/>
      <c r="E1136" s="256"/>
    </row>
    <row r="1137" spans="1:5">
      <c r="A1137" s="1" t="s">
        <v>2</v>
      </c>
      <c r="B1137" s="90" t="s">
        <v>6125</v>
      </c>
      <c r="C1137" s="256"/>
      <c r="D1137" s="256"/>
      <c r="E1137" s="256"/>
    </row>
    <row r="1138" spans="1:5">
      <c r="A1138" s="1" t="s">
        <v>2</v>
      </c>
      <c r="B1138" s="90" t="s">
        <v>6126</v>
      </c>
      <c r="C1138" s="256"/>
      <c r="D1138" s="256"/>
      <c r="E1138" s="256"/>
    </row>
    <row r="1139" spans="1:5">
      <c r="A1139" s="1" t="s">
        <v>2</v>
      </c>
      <c r="B1139" s="90" t="s">
        <v>6127</v>
      </c>
      <c r="C1139" s="256"/>
      <c r="D1139" s="256"/>
      <c r="E1139" s="256"/>
    </row>
    <row r="1140" spans="1:5">
      <c r="A1140" s="1" t="s">
        <v>2</v>
      </c>
      <c r="B1140" s="90" t="s">
        <v>6128</v>
      </c>
      <c r="C1140" s="256"/>
      <c r="D1140" s="256"/>
      <c r="E1140" s="256"/>
    </row>
    <row r="1141" spans="1:5">
      <c r="A1141" s="1" t="s">
        <v>2</v>
      </c>
      <c r="B1141" s="90" t="s">
        <v>6129</v>
      </c>
      <c r="C1141" s="256"/>
      <c r="D1141" s="256"/>
      <c r="E1141" s="256"/>
    </row>
    <row r="1142" spans="1:5">
      <c r="A1142" s="1" t="s">
        <v>2</v>
      </c>
      <c r="B1142" s="90" t="s">
        <v>6130</v>
      </c>
      <c r="C1142" s="256"/>
      <c r="D1142" s="256"/>
      <c r="E1142" s="256"/>
    </row>
    <row r="1143" spans="1:5">
      <c r="A1143" s="1" t="s">
        <v>2</v>
      </c>
      <c r="B1143" s="90" t="s">
        <v>6131</v>
      </c>
      <c r="C1143" s="256"/>
      <c r="D1143" s="256"/>
      <c r="E1143" s="256"/>
    </row>
    <row r="1144" spans="1:5">
      <c r="A1144" s="1" t="s">
        <v>2</v>
      </c>
      <c r="B1144" s="90" t="s">
        <v>6132</v>
      </c>
      <c r="C1144" s="256"/>
      <c r="D1144" s="256"/>
      <c r="E1144" s="256"/>
    </row>
    <row r="1145" spans="1:5">
      <c r="A1145" s="1" t="s">
        <v>2</v>
      </c>
      <c r="B1145" s="90" t="s">
        <v>6133</v>
      </c>
      <c r="C1145" s="256"/>
      <c r="D1145" s="256"/>
      <c r="E1145" s="256"/>
    </row>
    <row r="1146" spans="1:5">
      <c r="A1146" s="1" t="s">
        <v>2</v>
      </c>
      <c r="B1146" s="90" t="s">
        <v>6134</v>
      </c>
      <c r="C1146" s="256"/>
      <c r="D1146" s="256"/>
      <c r="E1146" s="256"/>
    </row>
    <row r="1147" spans="1:5">
      <c r="A1147" s="1" t="s">
        <v>2</v>
      </c>
      <c r="B1147" s="90" t="s">
        <v>6135</v>
      </c>
      <c r="C1147" s="256"/>
      <c r="D1147" s="256"/>
      <c r="E1147" s="256"/>
    </row>
    <row r="1148" spans="1:5">
      <c r="A1148" s="1" t="s">
        <v>2</v>
      </c>
      <c r="B1148" s="89" t="s">
        <v>5242</v>
      </c>
      <c r="C1148" s="256"/>
      <c r="D1148" s="256"/>
      <c r="E1148" s="256"/>
    </row>
    <row r="1149" spans="1:5">
      <c r="A1149" s="1" t="s">
        <v>2</v>
      </c>
      <c r="B1149" s="89" t="s">
        <v>6136</v>
      </c>
      <c r="C1149" s="256"/>
      <c r="D1149" s="256"/>
      <c r="E1149" s="256"/>
    </row>
    <row r="1150" spans="1:5">
      <c r="A1150" s="1" t="s">
        <v>2</v>
      </c>
      <c r="B1150" s="90" t="s">
        <v>6137</v>
      </c>
      <c r="C1150" s="256"/>
      <c r="D1150" s="256"/>
      <c r="E1150" s="256"/>
    </row>
    <row r="1151" spans="1:5">
      <c r="A1151" s="1" t="s">
        <v>2</v>
      </c>
      <c r="B1151" s="90" t="s">
        <v>6138</v>
      </c>
      <c r="C1151" s="256"/>
      <c r="D1151" s="256"/>
      <c r="E1151" s="256"/>
    </row>
    <row r="1152" spans="1:5">
      <c r="A1152" s="1" t="s">
        <v>2</v>
      </c>
      <c r="B1152" s="90" t="s">
        <v>4799</v>
      </c>
      <c r="C1152" s="256"/>
      <c r="D1152" s="256"/>
      <c r="E1152" s="256"/>
    </row>
    <row r="1153" spans="1:5">
      <c r="A1153" s="1" t="s">
        <v>2</v>
      </c>
      <c r="B1153" s="96" t="s">
        <v>1414</v>
      </c>
      <c r="C1153" s="256"/>
      <c r="D1153" s="256"/>
      <c r="E1153" s="256"/>
    </row>
    <row r="1154" spans="1:5">
      <c r="A1154" s="1" t="s">
        <v>2</v>
      </c>
      <c r="B1154" s="90" t="s">
        <v>6139</v>
      </c>
      <c r="C1154" s="256"/>
      <c r="D1154" s="256"/>
      <c r="E1154" s="256"/>
    </row>
    <row r="1155" spans="1:5">
      <c r="A1155" s="1" t="s">
        <v>2</v>
      </c>
      <c r="B1155" s="132" t="s">
        <v>6140</v>
      </c>
      <c r="C1155" s="256"/>
      <c r="D1155" s="256"/>
      <c r="E1155" s="256"/>
    </row>
    <row r="1156" spans="1:5">
      <c r="A1156" s="1" t="s">
        <v>2</v>
      </c>
      <c r="B1156" s="90" t="s">
        <v>6141</v>
      </c>
      <c r="C1156" s="256"/>
      <c r="D1156" s="256"/>
      <c r="E1156" s="256"/>
    </row>
    <row r="1157" spans="1:5">
      <c r="A1157" s="1" t="s">
        <v>2</v>
      </c>
      <c r="B1157" s="90" t="s">
        <v>6142</v>
      </c>
      <c r="C1157" s="256"/>
      <c r="D1157" s="256"/>
      <c r="E1157" s="256"/>
    </row>
    <row r="1158" spans="1:5">
      <c r="A1158" s="1" t="s">
        <v>2</v>
      </c>
      <c r="B1158" s="90" t="s">
        <v>6143</v>
      </c>
      <c r="C1158" s="256"/>
      <c r="D1158" s="256"/>
      <c r="E1158" s="256"/>
    </row>
    <row r="1159" spans="1:5">
      <c r="A1159" s="1" t="s">
        <v>2</v>
      </c>
      <c r="B1159" s="90" t="s">
        <v>6144</v>
      </c>
      <c r="C1159" s="256"/>
      <c r="D1159" s="256"/>
      <c r="E1159" s="256"/>
    </row>
    <row r="1160" spans="1:5">
      <c r="A1160" s="1" t="s">
        <v>2</v>
      </c>
      <c r="B1160" s="90" t="s">
        <v>6058</v>
      </c>
      <c r="C1160" s="256"/>
      <c r="D1160" s="256"/>
      <c r="E1160" s="256"/>
    </row>
    <row r="1161" spans="1:5">
      <c r="A1161" s="1" t="s">
        <v>2</v>
      </c>
      <c r="B1161" s="90" t="s">
        <v>6145</v>
      </c>
      <c r="C1161" s="256"/>
      <c r="D1161" s="256"/>
      <c r="E1161" s="256"/>
    </row>
    <row r="1162" spans="1:5">
      <c r="A1162" s="1" t="s">
        <v>2</v>
      </c>
      <c r="B1162" s="90" t="s">
        <v>4821</v>
      </c>
      <c r="C1162" s="256"/>
      <c r="D1162" s="256"/>
      <c r="E1162" s="256"/>
    </row>
    <row r="1163" spans="1:5">
      <c r="A1163" s="1" t="s">
        <v>2</v>
      </c>
      <c r="B1163" s="90" t="s">
        <v>6146</v>
      </c>
      <c r="C1163" s="256"/>
      <c r="D1163" s="256"/>
      <c r="E1163" s="256"/>
    </row>
    <row r="1164" spans="1:5">
      <c r="A1164" s="1" t="s">
        <v>2</v>
      </c>
      <c r="B1164" s="90" t="s">
        <v>5102</v>
      </c>
      <c r="C1164" s="256"/>
      <c r="D1164" s="256"/>
      <c r="E1164" s="256"/>
    </row>
    <row r="1165" spans="1:5">
      <c r="A1165" s="1" t="s">
        <v>2</v>
      </c>
      <c r="B1165" s="90" t="s">
        <v>6147</v>
      </c>
      <c r="C1165" s="256"/>
      <c r="D1165" s="256"/>
      <c r="E1165" s="256"/>
    </row>
    <row r="1166" spans="1:5">
      <c r="A1166" s="1" t="s">
        <v>2</v>
      </c>
      <c r="B1166" s="90" t="s">
        <v>5387</v>
      </c>
      <c r="C1166" s="256"/>
      <c r="D1166" s="256"/>
      <c r="E1166" s="256"/>
    </row>
    <row r="1167" spans="1:5">
      <c r="A1167" s="1" t="s">
        <v>2</v>
      </c>
      <c r="B1167" s="90" t="s">
        <v>6148</v>
      </c>
      <c r="C1167" s="256"/>
      <c r="D1167" s="256"/>
      <c r="E1167" s="256"/>
    </row>
    <row r="1168" spans="1:5">
      <c r="A1168" s="1" t="s">
        <v>2</v>
      </c>
      <c r="B1168" s="90" t="s">
        <v>5951</v>
      </c>
      <c r="C1168" s="256"/>
      <c r="D1168" s="256"/>
      <c r="E1168" s="256"/>
    </row>
    <row r="1169" spans="1:5">
      <c r="A1169" s="1" t="s">
        <v>2</v>
      </c>
      <c r="B1169" s="90" t="s">
        <v>6149</v>
      </c>
      <c r="C1169" s="256"/>
      <c r="D1169" s="256"/>
      <c r="E1169" s="256"/>
    </row>
    <row r="1170" spans="1:5">
      <c r="A1170" s="1" t="s">
        <v>2</v>
      </c>
      <c r="B1170" s="90" t="s">
        <v>6150</v>
      </c>
      <c r="C1170" s="256"/>
      <c r="D1170" s="256"/>
      <c r="E1170" s="256"/>
    </row>
    <row r="1171" spans="1:5">
      <c r="A1171" s="1" t="s">
        <v>2</v>
      </c>
      <c r="B1171" s="90" t="s">
        <v>6151</v>
      </c>
      <c r="C1171" s="256"/>
      <c r="D1171" s="256"/>
      <c r="E1171" s="256"/>
    </row>
    <row r="1172" spans="1:5">
      <c r="A1172" s="1" t="s">
        <v>2</v>
      </c>
      <c r="B1172" s="90" t="s">
        <v>6152</v>
      </c>
      <c r="C1172" s="256"/>
      <c r="D1172" s="256"/>
      <c r="E1172" s="256"/>
    </row>
    <row r="1173" spans="1:5">
      <c r="A1173" s="1" t="s">
        <v>2</v>
      </c>
      <c r="B1173" s="90" t="s">
        <v>6153</v>
      </c>
      <c r="C1173" s="256"/>
      <c r="D1173" s="256"/>
      <c r="E1173" s="256"/>
    </row>
    <row r="1174" spans="1:5">
      <c r="A1174" s="1" t="s">
        <v>2</v>
      </c>
      <c r="B1174" s="89" t="s">
        <v>6154</v>
      </c>
      <c r="C1174" s="256"/>
      <c r="D1174" s="256"/>
      <c r="E1174" s="256"/>
    </row>
    <row r="1175" spans="1:5">
      <c r="A1175" s="1" t="s">
        <v>2</v>
      </c>
      <c r="B1175" s="90" t="s">
        <v>6155</v>
      </c>
      <c r="C1175" s="256"/>
      <c r="D1175" s="256"/>
      <c r="E1175" s="256"/>
    </row>
    <row r="1176" spans="1:5">
      <c r="A1176" s="1" t="s">
        <v>2</v>
      </c>
      <c r="B1176" s="90" t="s">
        <v>5431</v>
      </c>
      <c r="C1176" s="256"/>
      <c r="D1176" s="256"/>
      <c r="E1176" s="256"/>
    </row>
    <row r="1177" spans="1:5">
      <c r="A1177" s="1" t="s">
        <v>2</v>
      </c>
      <c r="B1177" s="90" t="s">
        <v>3026</v>
      </c>
      <c r="C1177" s="256"/>
      <c r="D1177" s="256"/>
      <c r="E1177" s="256"/>
    </row>
    <row r="1178" spans="1:5">
      <c r="A1178" s="1" t="s">
        <v>2</v>
      </c>
      <c r="B1178" s="90" t="s">
        <v>6156</v>
      </c>
      <c r="C1178" s="256"/>
      <c r="D1178" s="256"/>
      <c r="E1178" s="256"/>
    </row>
    <row r="1179" spans="1:5">
      <c r="A1179" s="1" t="s">
        <v>2</v>
      </c>
      <c r="B1179" s="90" t="s">
        <v>6157</v>
      </c>
      <c r="C1179" s="256"/>
      <c r="D1179" s="256"/>
      <c r="E1179" s="256"/>
    </row>
    <row r="1180" spans="1:5">
      <c r="A1180" s="1" t="s">
        <v>2</v>
      </c>
      <c r="B1180" s="90" t="s">
        <v>6158</v>
      </c>
      <c r="C1180" s="256"/>
      <c r="D1180" s="256"/>
      <c r="E1180" s="256"/>
    </row>
    <row r="1181" spans="1:5">
      <c r="A1181" s="1" t="s">
        <v>2</v>
      </c>
      <c r="B1181" s="90" t="s">
        <v>6159</v>
      </c>
      <c r="C1181" s="256"/>
      <c r="D1181" s="256"/>
      <c r="E1181" s="256"/>
    </row>
    <row r="1182" spans="1:5">
      <c r="A1182" s="1" t="s">
        <v>2</v>
      </c>
      <c r="B1182" s="90" t="s">
        <v>6160</v>
      </c>
      <c r="C1182" s="256"/>
      <c r="D1182" s="256"/>
      <c r="E1182" s="256"/>
    </row>
    <row r="1183" spans="1:5">
      <c r="A1183" s="1" t="s">
        <v>2</v>
      </c>
      <c r="B1183" s="127" t="s">
        <v>6161</v>
      </c>
      <c r="C1183" s="256"/>
      <c r="D1183" s="256"/>
      <c r="E1183" s="256"/>
    </row>
    <row r="1184" spans="1:5">
      <c r="A1184" s="1" t="s">
        <v>2</v>
      </c>
      <c r="B1184" s="127" t="s">
        <v>6162</v>
      </c>
      <c r="C1184" s="256"/>
      <c r="D1184" s="256"/>
      <c r="E1184" s="256"/>
    </row>
    <row r="1185" spans="1:5">
      <c r="A1185" s="1" t="s">
        <v>2</v>
      </c>
      <c r="B1185" s="127" t="s">
        <v>6163</v>
      </c>
      <c r="C1185" s="256"/>
      <c r="D1185" s="256"/>
      <c r="E1185" s="256"/>
    </row>
    <row r="1186" spans="1:5">
      <c r="A1186" s="1" t="s">
        <v>2</v>
      </c>
      <c r="B1186" s="127" t="s">
        <v>6164</v>
      </c>
      <c r="C1186" s="256"/>
      <c r="D1186" s="256"/>
      <c r="E1186" s="256"/>
    </row>
    <row r="1187" spans="1:5">
      <c r="A1187" s="1" t="s">
        <v>2</v>
      </c>
      <c r="B1187" s="127" t="s">
        <v>6165</v>
      </c>
      <c r="C1187" s="256"/>
      <c r="D1187" s="256"/>
      <c r="E1187" s="256"/>
    </row>
    <row r="1188" spans="1:5">
      <c r="A1188" s="1" t="s">
        <v>2</v>
      </c>
      <c r="B1188" s="90" t="s">
        <v>5248</v>
      </c>
      <c r="C1188" s="256"/>
      <c r="D1188" s="256"/>
      <c r="E1188" s="256"/>
    </row>
    <row r="1189" spans="1:5">
      <c r="A1189" s="1" t="s">
        <v>2</v>
      </c>
      <c r="B1189" s="127" t="s">
        <v>6166</v>
      </c>
      <c r="C1189" s="256"/>
      <c r="D1189" s="256"/>
      <c r="E1189" s="256"/>
    </row>
    <row r="1190" spans="1:5">
      <c r="A1190" s="1" t="s">
        <v>2</v>
      </c>
      <c r="B1190" s="127" t="s">
        <v>6167</v>
      </c>
      <c r="C1190" s="256"/>
      <c r="D1190" s="256"/>
      <c r="E1190" s="256"/>
    </row>
    <row r="1191" spans="1:5">
      <c r="A1191" s="1" t="s">
        <v>2</v>
      </c>
      <c r="B1191" s="127" t="s">
        <v>6168</v>
      </c>
      <c r="C1191" s="256"/>
      <c r="D1191" s="256"/>
      <c r="E1191" s="256"/>
    </row>
    <row r="1192" spans="1:5">
      <c r="A1192" s="1" t="s">
        <v>2</v>
      </c>
      <c r="B1192" s="127" t="s">
        <v>6169</v>
      </c>
      <c r="C1192" s="256"/>
      <c r="D1192" s="256"/>
      <c r="E1192" s="256"/>
    </row>
    <row r="1193" spans="1:5">
      <c r="A1193" s="1" t="s">
        <v>2</v>
      </c>
      <c r="B1193" s="90" t="s">
        <v>6170</v>
      </c>
      <c r="C1193" s="256"/>
      <c r="D1193" s="256"/>
      <c r="E1193" s="256"/>
    </row>
    <row r="1194" spans="1:5">
      <c r="A1194" s="1" t="s">
        <v>2</v>
      </c>
      <c r="B1194" s="90" t="s">
        <v>6171</v>
      </c>
      <c r="C1194" s="256"/>
      <c r="D1194" s="256"/>
      <c r="E1194" s="256"/>
    </row>
    <row r="1195" spans="1:5">
      <c r="A1195" s="1" t="s">
        <v>2</v>
      </c>
      <c r="B1195" s="90" t="s">
        <v>6172</v>
      </c>
      <c r="C1195" s="256"/>
      <c r="D1195" s="256"/>
      <c r="E1195" s="256"/>
    </row>
    <row r="1196" spans="1:5">
      <c r="A1196" s="1" t="s">
        <v>2</v>
      </c>
      <c r="B1196" s="90" t="s">
        <v>6173</v>
      </c>
      <c r="C1196" s="256"/>
      <c r="D1196" s="256"/>
      <c r="E1196" s="256"/>
    </row>
    <row r="1197" spans="1:5">
      <c r="A1197" s="1" t="s">
        <v>2</v>
      </c>
      <c r="B1197" s="90" t="s">
        <v>6174</v>
      </c>
      <c r="C1197" s="256"/>
      <c r="D1197" s="256"/>
      <c r="E1197" s="256"/>
    </row>
    <row r="1198" spans="1:5">
      <c r="A1198" s="1" t="s">
        <v>2</v>
      </c>
      <c r="B1198" s="90" t="s">
        <v>6175</v>
      </c>
      <c r="C1198" s="256"/>
      <c r="D1198" s="256"/>
      <c r="E1198" s="256"/>
    </row>
    <row r="1199" spans="1:5">
      <c r="A1199" s="1" t="s">
        <v>2</v>
      </c>
      <c r="B1199" s="90" t="s">
        <v>6176</v>
      </c>
      <c r="C1199" s="256"/>
      <c r="D1199" s="256"/>
      <c r="E1199" s="256"/>
    </row>
    <row r="1200" spans="1:5">
      <c r="A1200" s="1" t="s">
        <v>2</v>
      </c>
      <c r="B1200" s="90" t="s">
        <v>5407</v>
      </c>
      <c r="C1200" s="256"/>
      <c r="D1200" s="256"/>
      <c r="E1200" s="256"/>
    </row>
    <row r="1201" spans="1:5">
      <c r="A1201" s="1" t="s">
        <v>2</v>
      </c>
      <c r="B1201" s="90" t="s">
        <v>6177</v>
      </c>
      <c r="C1201" s="256"/>
      <c r="D1201" s="256"/>
      <c r="E1201" s="256"/>
    </row>
    <row r="1202" spans="1:5">
      <c r="A1202" s="1" t="s">
        <v>2</v>
      </c>
      <c r="B1202" s="90" t="s">
        <v>4799</v>
      </c>
      <c r="C1202" s="256"/>
      <c r="D1202" s="256"/>
      <c r="E1202" s="256"/>
    </row>
    <row r="1203" spans="1:5">
      <c r="A1203" s="1" t="s">
        <v>2</v>
      </c>
      <c r="B1203" s="127" t="s">
        <v>6045</v>
      </c>
      <c r="C1203" s="256"/>
      <c r="D1203" s="256"/>
      <c r="E1203" s="256"/>
    </row>
    <row r="1204" spans="1:5">
      <c r="A1204" s="1" t="s">
        <v>2</v>
      </c>
      <c r="B1204" s="127" t="s">
        <v>6178</v>
      </c>
      <c r="C1204" s="256"/>
      <c r="D1204" s="256"/>
      <c r="E1204" s="256"/>
    </row>
    <row r="1205" spans="1:5">
      <c r="A1205" s="1" t="s">
        <v>2</v>
      </c>
      <c r="B1205" s="127" t="s">
        <v>181</v>
      </c>
      <c r="C1205" s="256"/>
      <c r="D1205" s="256"/>
      <c r="E1205" s="256"/>
    </row>
    <row r="1206" spans="1:5">
      <c r="A1206" s="1" t="s">
        <v>2</v>
      </c>
      <c r="B1206" s="90" t="s">
        <v>6179</v>
      </c>
      <c r="C1206" s="256"/>
      <c r="D1206" s="256"/>
      <c r="E1206" s="256"/>
    </row>
    <row r="1207" spans="1:5">
      <c r="A1207" s="1" t="s">
        <v>2</v>
      </c>
      <c r="B1207" s="90" t="s">
        <v>6180</v>
      </c>
      <c r="C1207" s="256"/>
      <c r="D1207" s="256"/>
      <c r="E1207" s="256"/>
    </row>
    <row r="1208" spans="1:5">
      <c r="A1208" s="1" t="s">
        <v>2</v>
      </c>
      <c r="B1208" s="90" t="s">
        <v>5434</v>
      </c>
      <c r="C1208" s="256"/>
      <c r="D1208" s="256"/>
      <c r="E1208" s="256"/>
    </row>
    <row r="1209" spans="1:5">
      <c r="A1209" s="1" t="s">
        <v>2</v>
      </c>
      <c r="B1209" s="90" t="s">
        <v>6181</v>
      </c>
      <c r="C1209" s="256"/>
      <c r="D1209" s="256"/>
      <c r="E1209" s="256"/>
    </row>
    <row r="1210" spans="1:5">
      <c r="A1210" s="1" t="s">
        <v>2</v>
      </c>
      <c r="B1210" s="90" t="s">
        <v>2974</v>
      </c>
      <c r="C1210" s="256"/>
      <c r="D1210" s="256"/>
      <c r="E1210" s="256"/>
    </row>
    <row r="1211" spans="1:5">
      <c r="A1211" s="1" t="s">
        <v>2</v>
      </c>
      <c r="B1211" s="90" t="s">
        <v>6182</v>
      </c>
      <c r="C1211" s="256"/>
      <c r="D1211" s="256"/>
      <c r="E1211" s="256"/>
    </row>
    <row r="1212" spans="1:5">
      <c r="A1212" s="1" t="s">
        <v>2</v>
      </c>
      <c r="B1212" s="127" t="s">
        <v>6183</v>
      </c>
      <c r="C1212" s="256"/>
      <c r="D1212" s="256"/>
      <c r="E1212" s="256"/>
    </row>
    <row r="1213" spans="1:5">
      <c r="A1213" s="1" t="s">
        <v>2</v>
      </c>
      <c r="B1213" s="127" t="s">
        <v>5066</v>
      </c>
      <c r="C1213" s="256"/>
      <c r="D1213" s="256"/>
      <c r="E1213" s="256"/>
    </row>
    <row r="1214" spans="1:5">
      <c r="A1214" s="1" t="s">
        <v>2</v>
      </c>
      <c r="B1214" s="90" t="s">
        <v>6038</v>
      </c>
      <c r="C1214" s="256"/>
      <c r="D1214" s="256"/>
      <c r="E1214" s="256"/>
    </row>
    <row r="1215" spans="1:5">
      <c r="A1215" s="1" t="s">
        <v>2</v>
      </c>
      <c r="B1215" s="90" t="s">
        <v>6184</v>
      </c>
      <c r="C1215" s="256"/>
      <c r="D1215" s="256"/>
      <c r="E1215" s="256"/>
    </row>
    <row r="1216" spans="1:5">
      <c r="A1216" s="1" t="s">
        <v>2</v>
      </c>
      <c r="B1216" s="90" t="s">
        <v>3578</v>
      </c>
      <c r="C1216" s="256"/>
      <c r="D1216" s="256"/>
      <c r="E1216" s="256"/>
    </row>
    <row r="1217" spans="1:5">
      <c r="A1217" s="1" t="s">
        <v>2</v>
      </c>
      <c r="B1217" s="127" t="s">
        <v>4825</v>
      </c>
      <c r="C1217" s="256"/>
      <c r="D1217" s="256"/>
      <c r="E1217" s="256"/>
    </row>
    <row r="1218" spans="1:5">
      <c r="A1218" s="1" t="s">
        <v>2</v>
      </c>
      <c r="B1218" s="90" t="s">
        <v>5280</v>
      </c>
      <c r="C1218" s="256"/>
      <c r="D1218" s="256"/>
      <c r="E1218" s="256"/>
    </row>
    <row r="1219" spans="1:5">
      <c r="A1219" s="1" t="s">
        <v>2</v>
      </c>
      <c r="B1219" s="90" t="s">
        <v>6185</v>
      </c>
      <c r="C1219" s="256"/>
      <c r="D1219" s="256"/>
      <c r="E1219" s="256"/>
    </row>
    <row r="1220" spans="1:5">
      <c r="A1220" s="1" t="s">
        <v>2</v>
      </c>
      <c r="B1220" s="90" t="s">
        <v>6186</v>
      </c>
      <c r="C1220" s="256"/>
      <c r="D1220" s="256"/>
      <c r="E1220" s="256"/>
    </row>
    <row r="1221" spans="1:5">
      <c r="A1221" s="1" t="s">
        <v>2</v>
      </c>
      <c r="B1221" s="127" t="s">
        <v>6187</v>
      </c>
      <c r="C1221" s="256"/>
      <c r="D1221" s="256"/>
      <c r="E1221" s="256"/>
    </row>
    <row r="1222" spans="1:5">
      <c r="A1222" s="1" t="s">
        <v>2</v>
      </c>
      <c r="B1222" s="127" t="s">
        <v>4958</v>
      </c>
      <c r="C1222" s="256"/>
      <c r="D1222" s="256"/>
      <c r="E1222" s="256"/>
    </row>
    <row r="1223" spans="1:5">
      <c r="A1223" s="1" t="s">
        <v>2</v>
      </c>
      <c r="B1223" s="127" t="s">
        <v>5035</v>
      </c>
      <c r="C1223" s="256"/>
      <c r="D1223" s="256"/>
      <c r="E1223" s="256"/>
    </row>
    <row r="1224" spans="1:5">
      <c r="A1224" s="1" t="s">
        <v>2</v>
      </c>
      <c r="B1224" s="127" t="s">
        <v>4705</v>
      </c>
      <c r="C1224" s="256"/>
      <c r="D1224" s="256"/>
      <c r="E1224" s="256"/>
    </row>
    <row r="1225" spans="1:5">
      <c r="A1225" s="1" t="s">
        <v>2</v>
      </c>
      <c r="B1225" s="127" t="s">
        <v>6188</v>
      </c>
      <c r="C1225" s="256"/>
      <c r="D1225" s="256"/>
      <c r="E1225" s="256"/>
    </row>
    <row r="1226" spans="1:5">
      <c r="A1226" s="1" t="s">
        <v>2</v>
      </c>
      <c r="B1226" s="127" t="s">
        <v>6189</v>
      </c>
      <c r="C1226" s="256"/>
      <c r="D1226" s="256"/>
      <c r="E1226" s="256"/>
    </row>
    <row r="1227" spans="1:5">
      <c r="A1227" s="1" t="s">
        <v>2</v>
      </c>
      <c r="B1227" s="127" t="s">
        <v>6190</v>
      </c>
      <c r="C1227" s="256"/>
      <c r="D1227" s="256"/>
      <c r="E1227" s="256"/>
    </row>
    <row r="1228" spans="1:5">
      <c r="A1228" s="1" t="s">
        <v>2</v>
      </c>
      <c r="B1228" s="127" t="s">
        <v>6191</v>
      </c>
      <c r="C1228" s="256"/>
      <c r="D1228" s="256"/>
      <c r="E1228" s="256"/>
    </row>
    <row r="1229" spans="1:5">
      <c r="A1229" s="1" t="s">
        <v>2</v>
      </c>
      <c r="B1229" s="127" t="s">
        <v>6192</v>
      </c>
      <c r="C1229" s="256"/>
      <c r="D1229" s="256"/>
      <c r="E1229" s="256"/>
    </row>
    <row r="1230" spans="1:5">
      <c r="A1230" s="1" t="s">
        <v>2</v>
      </c>
      <c r="B1230" s="127" t="s">
        <v>6193</v>
      </c>
      <c r="C1230" s="256"/>
      <c r="D1230" s="256"/>
      <c r="E1230" s="256"/>
    </row>
    <row r="1231" spans="1:5">
      <c r="A1231" s="1" t="s">
        <v>2</v>
      </c>
      <c r="B1231" s="90" t="s">
        <v>6194</v>
      </c>
      <c r="C1231" s="256"/>
      <c r="D1231" s="256"/>
      <c r="E1231" s="256"/>
    </row>
    <row r="1232" spans="1:5">
      <c r="A1232" s="1" t="s">
        <v>2</v>
      </c>
      <c r="B1232" s="90" t="s">
        <v>6195</v>
      </c>
      <c r="C1232" s="256"/>
      <c r="D1232" s="256"/>
      <c r="E1232" s="256"/>
    </row>
    <row r="1233" spans="1:5">
      <c r="A1233" s="1" t="s">
        <v>2</v>
      </c>
      <c r="B1233" s="90" t="s">
        <v>6196</v>
      </c>
      <c r="C1233" s="256"/>
      <c r="D1233" s="256"/>
      <c r="E1233" s="256"/>
    </row>
    <row r="1234" spans="1:5">
      <c r="A1234" s="1" t="s">
        <v>2</v>
      </c>
      <c r="B1234" s="90" t="s">
        <v>6197</v>
      </c>
      <c r="C1234" s="256"/>
      <c r="D1234" s="256"/>
      <c r="E1234" s="256"/>
    </row>
    <row r="1235" spans="1:5">
      <c r="A1235" s="1" t="s">
        <v>2</v>
      </c>
      <c r="B1235" s="90" t="s">
        <v>2467</v>
      </c>
      <c r="C1235" s="256"/>
      <c r="D1235" s="256"/>
      <c r="E1235" s="256"/>
    </row>
    <row r="1236" spans="1:5">
      <c r="A1236" s="1" t="s">
        <v>2</v>
      </c>
      <c r="B1236" s="90" t="s">
        <v>5639</v>
      </c>
      <c r="C1236" s="256"/>
      <c r="D1236" s="256"/>
      <c r="E1236" s="256"/>
    </row>
    <row r="1237" spans="1:5">
      <c r="A1237" s="1" t="s">
        <v>2</v>
      </c>
      <c r="B1237" s="127" t="s">
        <v>6198</v>
      </c>
      <c r="C1237" s="256"/>
      <c r="D1237" s="256"/>
      <c r="E1237" s="256"/>
    </row>
    <row r="1238" spans="1:5">
      <c r="A1238" s="1" t="s">
        <v>2</v>
      </c>
      <c r="B1238" s="127" t="s">
        <v>3289</v>
      </c>
      <c r="C1238" s="256"/>
      <c r="D1238" s="256"/>
      <c r="E1238" s="256"/>
    </row>
    <row r="1239" spans="1:5">
      <c r="A1239" s="1" t="s">
        <v>2</v>
      </c>
      <c r="B1239" s="96" t="s">
        <v>5728</v>
      </c>
      <c r="C1239" s="256"/>
      <c r="D1239" s="256"/>
      <c r="E1239" s="256"/>
    </row>
    <row r="1240" spans="1:5">
      <c r="A1240" s="1" t="s">
        <v>2</v>
      </c>
      <c r="B1240" s="96" t="s">
        <v>6199</v>
      </c>
      <c r="C1240" s="256"/>
      <c r="D1240" s="256"/>
      <c r="E1240" s="256"/>
    </row>
    <row r="1241" spans="1:5">
      <c r="A1241" s="1" t="s">
        <v>2</v>
      </c>
      <c r="B1241" s="96" t="s">
        <v>6200</v>
      </c>
      <c r="C1241" s="256"/>
      <c r="D1241" s="256"/>
      <c r="E1241" s="256"/>
    </row>
    <row r="1242" spans="1:5">
      <c r="A1242" s="1" t="s">
        <v>2</v>
      </c>
      <c r="B1242" s="96" t="s">
        <v>6201</v>
      </c>
      <c r="C1242" s="256"/>
      <c r="D1242" s="256"/>
      <c r="E1242" s="256"/>
    </row>
    <row r="1243" spans="1:5">
      <c r="A1243" s="1" t="s">
        <v>2</v>
      </c>
      <c r="B1243" s="96" t="s">
        <v>6202</v>
      </c>
      <c r="C1243" s="256"/>
      <c r="D1243" s="256"/>
      <c r="E1243" s="256"/>
    </row>
    <row r="1244" spans="1:5">
      <c r="A1244" s="1" t="s">
        <v>2</v>
      </c>
      <c r="B1244" s="96" t="s">
        <v>5217</v>
      </c>
      <c r="C1244" s="256"/>
      <c r="D1244" s="256"/>
      <c r="E1244" s="256"/>
    </row>
    <row r="1245" spans="1:5">
      <c r="A1245" s="1" t="s">
        <v>2</v>
      </c>
      <c r="B1245" s="127" t="s">
        <v>6203</v>
      </c>
      <c r="C1245" s="256"/>
      <c r="D1245" s="256"/>
      <c r="E1245" s="256"/>
    </row>
    <row r="1246" spans="1:5">
      <c r="A1246" s="1" t="s">
        <v>2</v>
      </c>
      <c r="B1246" s="127" t="s">
        <v>6204</v>
      </c>
      <c r="C1246" s="256"/>
      <c r="D1246" s="256"/>
      <c r="E1246" s="256"/>
    </row>
    <row r="1247" spans="1:5">
      <c r="A1247" s="1" t="s">
        <v>2</v>
      </c>
      <c r="B1247" s="127" t="s">
        <v>6205</v>
      </c>
      <c r="C1247" s="256"/>
      <c r="D1247" s="256"/>
      <c r="E1247" s="256"/>
    </row>
    <row r="1248" spans="1:5">
      <c r="A1248" s="1" t="s">
        <v>2</v>
      </c>
      <c r="B1248" s="127" t="s">
        <v>6206</v>
      </c>
      <c r="C1248" s="256"/>
      <c r="D1248" s="256"/>
      <c r="E1248" s="256"/>
    </row>
    <row r="1249" spans="1:5">
      <c r="A1249" s="1" t="s">
        <v>2</v>
      </c>
      <c r="B1249" s="90" t="s">
        <v>6207</v>
      </c>
      <c r="C1249" s="256"/>
      <c r="D1249" s="256"/>
      <c r="E1249" s="256"/>
    </row>
    <row r="1250" spans="1:5">
      <c r="A1250" s="1" t="s">
        <v>2</v>
      </c>
      <c r="B1250" s="90" t="s">
        <v>6208</v>
      </c>
      <c r="C1250" s="256"/>
      <c r="D1250" s="256"/>
      <c r="E1250" s="256"/>
    </row>
    <row r="1251" spans="1:5">
      <c r="A1251" s="1" t="s">
        <v>2</v>
      </c>
      <c r="B1251" s="89" t="s">
        <v>6209</v>
      </c>
      <c r="C1251" s="256"/>
      <c r="D1251" s="256"/>
      <c r="E1251" s="256"/>
    </row>
    <row r="1252" spans="1:5">
      <c r="A1252" s="1" t="s">
        <v>2</v>
      </c>
      <c r="B1252" s="90" t="s">
        <v>6210</v>
      </c>
      <c r="C1252" s="256"/>
      <c r="D1252" s="256"/>
      <c r="E1252" s="256"/>
    </row>
    <row r="1253" spans="1:5">
      <c r="A1253" s="1" t="s">
        <v>2</v>
      </c>
      <c r="B1253" s="90" t="s">
        <v>4427</v>
      </c>
      <c r="C1253" s="256"/>
      <c r="D1253" s="256"/>
      <c r="E1253" s="256"/>
    </row>
    <row r="1254" spans="1:5">
      <c r="A1254" s="1" t="s">
        <v>2</v>
      </c>
      <c r="B1254" s="90" t="s">
        <v>6211</v>
      </c>
      <c r="C1254" s="256"/>
      <c r="D1254" s="256"/>
      <c r="E1254" s="256"/>
    </row>
    <row r="1255" spans="1:5">
      <c r="A1255" s="1" t="s">
        <v>2</v>
      </c>
      <c r="B1255" s="90" t="s">
        <v>1473</v>
      </c>
      <c r="C1255" s="256"/>
      <c r="D1255" s="256"/>
      <c r="E1255" s="256"/>
    </row>
    <row r="1256" spans="1:5">
      <c r="A1256" s="1" t="s">
        <v>2</v>
      </c>
      <c r="B1256" s="90" t="s">
        <v>6212</v>
      </c>
      <c r="C1256" s="256"/>
      <c r="D1256" s="256"/>
      <c r="E1256" s="256"/>
    </row>
    <row r="1257" spans="1:5">
      <c r="A1257" s="1" t="s">
        <v>2</v>
      </c>
      <c r="B1257" s="90" t="s">
        <v>6213</v>
      </c>
      <c r="C1257" s="256"/>
      <c r="D1257" s="256"/>
      <c r="E1257" s="256"/>
    </row>
    <row r="1258" spans="1:5">
      <c r="A1258" s="1" t="s">
        <v>2</v>
      </c>
      <c r="B1258" s="90" t="s">
        <v>2868</v>
      </c>
      <c r="C1258" s="256"/>
      <c r="D1258" s="256"/>
      <c r="E1258" s="256"/>
    </row>
    <row r="1259" spans="1:5">
      <c r="A1259" s="1" t="s">
        <v>2</v>
      </c>
      <c r="B1259" s="90" t="s">
        <v>6214</v>
      </c>
      <c r="C1259" s="256"/>
      <c r="D1259" s="256"/>
      <c r="E1259" s="256"/>
    </row>
    <row r="1260" spans="1:5">
      <c r="A1260" s="1" t="s">
        <v>2</v>
      </c>
      <c r="B1260" s="90" t="s">
        <v>6215</v>
      </c>
      <c r="C1260" s="256"/>
      <c r="D1260" s="256"/>
      <c r="E1260" s="256"/>
    </row>
    <row r="1261" spans="1:5">
      <c r="A1261" s="1" t="s">
        <v>2</v>
      </c>
      <c r="B1261" s="90" t="s">
        <v>6216</v>
      </c>
      <c r="C1261" s="256"/>
      <c r="D1261" s="256"/>
      <c r="E1261" s="256"/>
    </row>
    <row r="1262" spans="1:5">
      <c r="A1262" s="1" t="s">
        <v>2</v>
      </c>
      <c r="B1262" s="90" t="s">
        <v>6217</v>
      </c>
      <c r="C1262" s="256"/>
      <c r="D1262" s="256"/>
      <c r="E1262" s="256"/>
    </row>
    <row r="1263" spans="1:5">
      <c r="A1263" s="1" t="s">
        <v>2</v>
      </c>
      <c r="B1263" s="90" t="s">
        <v>6218</v>
      </c>
      <c r="C1263" s="256"/>
      <c r="D1263" s="256"/>
      <c r="E1263" s="256"/>
    </row>
    <row r="1264" spans="1:5">
      <c r="A1264" s="1" t="s">
        <v>2</v>
      </c>
      <c r="B1264" s="127" t="s">
        <v>1529</v>
      </c>
      <c r="C1264" s="256"/>
      <c r="D1264" s="256"/>
      <c r="E1264" s="256"/>
    </row>
    <row r="1265" spans="1:5">
      <c r="A1265" s="1" t="s">
        <v>2</v>
      </c>
      <c r="B1265" s="127" t="s">
        <v>4799</v>
      </c>
      <c r="C1265" s="256"/>
      <c r="D1265" s="256"/>
      <c r="E1265" s="256"/>
    </row>
    <row r="1266" spans="1:5">
      <c r="A1266" s="1" t="s">
        <v>2</v>
      </c>
      <c r="B1266" s="127" t="s">
        <v>6219</v>
      </c>
      <c r="C1266" s="256"/>
      <c r="D1266" s="256"/>
      <c r="E1266" s="256"/>
    </row>
    <row r="1267" spans="1:5">
      <c r="A1267" s="1" t="s">
        <v>2</v>
      </c>
      <c r="B1267" s="127" t="s">
        <v>6220</v>
      </c>
      <c r="C1267" s="256"/>
      <c r="D1267" s="256"/>
      <c r="E1267" s="256"/>
    </row>
    <row r="1268" spans="1:5">
      <c r="A1268" s="1" t="s">
        <v>2</v>
      </c>
      <c r="B1268" s="127" t="s">
        <v>6147</v>
      </c>
      <c r="C1268" s="256"/>
      <c r="D1268" s="256"/>
      <c r="E1268" s="256"/>
    </row>
    <row r="1269" spans="1:5">
      <c r="A1269" s="1" t="s">
        <v>2</v>
      </c>
      <c r="B1269" s="127" t="s">
        <v>5427</v>
      </c>
      <c r="C1269" s="256"/>
      <c r="D1269" s="256"/>
      <c r="E1269" s="256"/>
    </row>
    <row r="1270" spans="1:5">
      <c r="A1270" s="1" t="s">
        <v>2</v>
      </c>
      <c r="B1270" s="127" t="s">
        <v>6221</v>
      </c>
      <c r="C1270" s="256"/>
      <c r="D1270" s="256"/>
      <c r="E1270" s="256"/>
    </row>
    <row r="1271" spans="1:5">
      <c r="A1271" s="1" t="s">
        <v>2</v>
      </c>
      <c r="B1271" s="90" t="s">
        <v>6222</v>
      </c>
      <c r="C1271" s="256"/>
      <c r="D1271" s="256"/>
      <c r="E1271" s="256"/>
    </row>
    <row r="1272" spans="1:5">
      <c r="A1272" s="1" t="s">
        <v>2</v>
      </c>
      <c r="B1272" s="90" t="s">
        <v>6223</v>
      </c>
      <c r="C1272" s="256"/>
      <c r="D1272" s="256"/>
      <c r="E1272" s="256"/>
    </row>
    <row r="1273" spans="1:5">
      <c r="A1273" s="1" t="s">
        <v>2</v>
      </c>
      <c r="B1273" s="90" t="s">
        <v>6224</v>
      </c>
      <c r="C1273" s="256"/>
      <c r="D1273" s="256"/>
      <c r="E1273" s="256"/>
    </row>
    <row r="1274" spans="1:5">
      <c r="A1274" s="1" t="s">
        <v>2</v>
      </c>
      <c r="B1274" s="90" t="s">
        <v>5675</v>
      </c>
      <c r="C1274" s="256"/>
      <c r="D1274" s="256"/>
      <c r="E1274" s="256"/>
    </row>
    <row r="1275" spans="1:5">
      <c r="A1275" s="1" t="s">
        <v>2</v>
      </c>
      <c r="B1275" s="90" t="s">
        <v>6225</v>
      </c>
      <c r="C1275" s="256"/>
      <c r="D1275" s="256"/>
      <c r="E1275" s="256"/>
    </row>
    <row r="1276" spans="1:5">
      <c r="A1276" s="1" t="s">
        <v>2</v>
      </c>
      <c r="B1276" s="90" t="s">
        <v>6226</v>
      </c>
      <c r="C1276" s="256"/>
      <c r="D1276" s="256"/>
      <c r="E1276" s="256"/>
    </row>
    <row r="1277" spans="1:5">
      <c r="A1277" s="1" t="s">
        <v>2</v>
      </c>
      <c r="B1277" s="89" t="s">
        <v>6227</v>
      </c>
      <c r="C1277" s="256"/>
      <c r="D1277" s="256"/>
      <c r="E1277" s="256"/>
    </row>
    <row r="1278" spans="1:5">
      <c r="A1278" s="1" t="s">
        <v>2</v>
      </c>
      <c r="B1278" s="90" t="s">
        <v>6228</v>
      </c>
      <c r="C1278" s="256"/>
      <c r="D1278" s="256"/>
      <c r="E1278" s="256"/>
    </row>
    <row r="1279" spans="1:5">
      <c r="A1279" s="1" t="s">
        <v>2</v>
      </c>
      <c r="B1279" s="90" t="s">
        <v>6229</v>
      </c>
      <c r="C1279" s="256"/>
      <c r="D1279" s="256"/>
      <c r="E1279" s="256"/>
    </row>
    <row r="1280" spans="1:5">
      <c r="A1280" s="1" t="s">
        <v>2</v>
      </c>
      <c r="B1280" s="89" t="s">
        <v>6230</v>
      </c>
      <c r="C1280" s="256"/>
      <c r="D1280" s="256"/>
      <c r="E1280" s="256"/>
    </row>
    <row r="1281" spans="1:5">
      <c r="A1281" s="1" t="s">
        <v>2</v>
      </c>
      <c r="B1281" s="90" t="s">
        <v>5394</v>
      </c>
      <c r="C1281" s="256"/>
      <c r="D1281" s="256"/>
      <c r="E1281" s="256"/>
    </row>
    <row r="1282" spans="1:5">
      <c r="A1282" s="1" t="s">
        <v>2</v>
      </c>
      <c r="B1282" s="90" t="s">
        <v>5726</v>
      </c>
      <c r="C1282" s="256"/>
      <c r="D1282" s="256"/>
      <c r="E1282" s="256"/>
    </row>
    <row r="1283" spans="1:5">
      <c r="A1283" s="1" t="s">
        <v>2</v>
      </c>
      <c r="B1283" s="90" t="s">
        <v>5463</v>
      </c>
      <c r="C1283" s="256"/>
      <c r="D1283" s="256"/>
      <c r="E1283" s="256"/>
    </row>
    <row r="1284" spans="1:5">
      <c r="A1284" s="1" t="s">
        <v>2</v>
      </c>
      <c r="B1284" s="90" t="s">
        <v>5709</v>
      </c>
      <c r="C1284" s="256"/>
      <c r="D1284" s="256"/>
      <c r="E1284" s="256"/>
    </row>
    <row r="1285" spans="1:5">
      <c r="A1285" s="1" t="s">
        <v>2</v>
      </c>
      <c r="B1285" s="90" t="s">
        <v>6231</v>
      </c>
      <c r="C1285" s="256"/>
      <c r="D1285" s="256"/>
      <c r="E1285" s="256"/>
    </row>
    <row r="1286" spans="1:5">
      <c r="A1286" s="1" t="s">
        <v>2</v>
      </c>
      <c r="B1286" s="90" t="s">
        <v>6232</v>
      </c>
      <c r="C1286" s="256"/>
      <c r="D1286" s="256"/>
      <c r="E1286" s="256"/>
    </row>
    <row r="1287" spans="1:5">
      <c r="A1287" s="1" t="s">
        <v>2</v>
      </c>
      <c r="B1287" s="89" t="s">
        <v>4160</v>
      </c>
      <c r="C1287" s="256"/>
      <c r="D1287" s="256"/>
      <c r="E1287" s="256"/>
    </row>
    <row r="1288" spans="1:5">
      <c r="A1288" s="1" t="s">
        <v>2</v>
      </c>
      <c r="B1288" s="90" t="s">
        <v>6233</v>
      </c>
      <c r="C1288" s="256"/>
      <c r="D1288" s="256"/>
      <c r="E1288" s="256"/>
    </row>
    <row r="1289" spans="1:5">
      <c r="A1289" s="1" t="s">
        <v>2</v>
      </c>
      <c r="B1289" s="90" t="s">
        <v>6234</v>
      </c>
      <c r="C1289" s="256"/>
      <c r="D1289" s="256"/>
      <c r="E1289" s="256"/>
    </row>
    <row r="1290" spans="1:5">
      <c r="A1290" s="1" t="s">
        <v>2</v>
      </c>
      <c r="B1290" s="89" t="s">
        <v>6235</v>
      </c>
      <c r="C1290" s="256"/>
      <c r="D1290" s="256"/>
      <c r="E1290" s="256"/>
    </row>
    <row r="1291" spans="1:5">
      <c r="A1291" s="1" t="s">
        <v>2</v>
      </c>
      <c r="B1291" s="127" t="s">
        <v>6236</v>
      </c>
      <c r="C1291" s="256"/>
      <c r="D1291" s="256"/>
      <c r="E1291" s="256"/>
    </row>
    <row r="1292" spans="1:5">
      <c r="A1292" s="1" t="s">
        <v>2</v>
      </c>
      <c r="B1292" s="127" t="s">
        <v>6237</v>
      </c>
      <c r="C1292" s="256"/>
      <c r="D1292" s="256"/>
      <c r="E1292" s="256"/>
    </row>
    <row r="1293" spans="1:5">
      <c r="A1293" s="1" t="s">
        <v>2</v>
      </c>
      <c r="B1293" s="90" t="s">
        <v>4911</v>
      </c>
      <c r="C1293" s="256"/>
      <c r="D1293" s="256"/>
      <c r="E1293" s="256"/>
    </row>
    <row r="1294" spans="1:5">
      <c r="A1294" s="1" t="s">
        <v>2</v>
      </c>
      <c r="B1294" s="90" t="s">
        <v>6238</v>
      </c>
      <c r="C1294" s="256"/>
      <c r="D1294" s="256"/>
      <c r="E1294" s="256"/>
    </row>
    <row r="1295" spans="1:5">
      <c r="A1295" s="1" t="s">
        <v>2</v>
      </c>
      <c r="B1295" s="127" t="s">
        <v>5475</v>
      </c>
      <c r="C1295" s="256"/>
      <c r="D1295" s="256"/>
      <c r="E1295" s="256"/>
    </row>
    <row r="1296" spans="1:5">
      <c r="A1296" s="1" t="s">
        <v>2</v>
      </c>
      <c r="B1296" s="90" t="s">
        <v>6239</v>
      </c>
      <c r="C1296" s="256"/>
      <c r="D1296" s="256"/>
      <c r="E1296" s="256"/>
    </row>
    <row r="1297" spans="1:5">
      <c r="A1297" s="1" t="s">
        <v>2</v>
      </c>
      <c r="B1297" s="90" t="s">
        <v>6240</v>
      </c>
      <c r="C1297" s="256"/>
      <c r="D1297" s="256"/>
      <c r="E1297" s="256"/>
    </row>
    <row r="1298" spans="1:5">
      <c r="A1298" s="1" t="s">
        <v>2</v>
      </c>
      <c r="B1298" s="90" t="s">
        <v>6241</v>
      </c>
      <c r="C1298" s="256"/>
      <c r="D1298" s="256"/>
      <c r="E1298" s="256"/>
    </row>
    <row r="1299" spans="1:5">
      <c r="A1299" s="1" t="s">
        <v>2</v>
      </c>
      <c r="B1299" s="90" t="s">
        <v>6242</v>
      </c>
      <c r="C1299" s="256"/>
      <c r="D1299" s="256"/>
      <c r="E1299" s="256"/>
    </row>
    <row r="1300" spans="1:5">
      <c r="A1300" s="1" t="s">
        <v>2</v>
      </c>
      <c r="B1300" s="127" t="s">
        <v>5788</v>
      </c>
      <c r="C1300" s="256"/>
      <c r="D1300" s="256"/>
      <c r="E1300" s="256"/>
    </row>
    <row r="1301" spans="1:5">
      <c r="A1301" s="1" t="s">
        <v>2</v>
      </c>
      <c r="B1301" s="127" t="s">
        <v>5201</v>
      </c>
      <c r="C1301" s="256"/>
      <c r="D1301" s="256"/>
      <c r="E1301" s="256"/>
    </row>
    <row r="1302" spans="1:5">
      <c r="A1302" s="1" t="s">
        <v>2</v>
      </c>
      <c r="B1302" s="127" t="s">
        <v>6243</v>
      </c>
      <c r="C1302" s="256"/>
      <c r="D1302" s="256"/>
      <c r="E1302" s="256"/>
    </row>
    <row r="1303" spans="1:5">
      <c r="A1303" s="1" t="s">
        <v>2</v>
      </c>
      <c r="B1303" s="127" t="s">
        <v>6244</v>
      </c>
      <c r="C1303" s="256"/>
      <c r="D1303" s="256"/>
      <c r="E1303" s="256"/>
    </row>
    <row r="1304" spans="1:5">
      <c r="A1304" s="1" t="s">
        <v>2</v>
      </c>
      <c r="B1304" s="127" t="s">
        <v>6245</v>
      </c>
      <c r="C1304" s="256"/>
      <c r="D1304" s="256"/>
      <c r="E1304" s="256"/>
    </row>
    <row r="1305" spans="1:5">
      <c r="A1305" s="1" t="s">
        <v>2</v>
      </c>
      <c r="B1305" s="127" t="s">
        <v>6078</v>
      </c>
      <c r="C1305" s="256"/>
      <c r="D1305" s="256"/>
      <c r="E1305" s="256"/>
    </row>
    <row r="1306" spans="1:5">
      <c r="A1306" s="1" t="s">
        <v>2</v>
      </c>
      <c r="B1306" s="90" t="s">
        <v>6246</v>
      </c>
      <c r="C1306" s="256"/>
      <c r="D1306" s="256"/>
      <c r="E1306" s="256"/>
    </row>
    <row r="1307" spans="1:5">
      <c r="A1307" s="1" t="s">
        <v>2</v>
      </c>
      <c r="B1307" s="96" t="s">
        <v>6247</v>
      </c>
      <c r="C1307" s="256"/>
      <c r="D1307" s="256"/>
      <c r="E1307" s="256"/>
    </row>
    <row r="1308" spans="1:5">
      <c r="A1308" s="1" t="s">
        <v>2</v>
      </c>
      <c r="B1308" s="96" t="s">
        <v>6248</v>
      </c>
      <c r="C1308" s="256"/>
      <c r="D1308" s="256"/>
      <c r="E1308" s="256"/>
    </row>
    <row r="1309" spans="1:5">
      <c r="A1309" s="1" t="s">
        <v>2</v>
      </c>
      <c r="B1309" s="96" t="s">
        <v>6249</v>
      </c>
      <c r="C1309" s="256"/>
      <c r="D1309" s="256"/>
      <c r="E1309" s="256"/>
    </row>
    <row r="1310" spans="1:5">
      <c r="A1310" s="1" t="s">
        <v>2</v>
      </c>
      <c r="B1310" s="96" t="s">
        <v>6250</v>
      </c>
      <c r="C1310" s="256"/>
      <c r="D1310" s="256"/>
      <c r="E1310" s="256"/>
    </row>
    <row r="1311" spans="1:5">
      <c r="A1311" s="1" t="s">
        <v>2</v>
      </c>
      <c r="B1311" s="96" t="s">
        <v>6251</v>
      </c>
      <c r="C1311" s="256"/>
      <c r="D1311" s="256"/>
      <c r="E1311" s="256"/>
    </row>
    <row r="1312" spans="1:5">
      <c r="A1312" s="1" t="s">
        <v>2</v>
      </c>
      <c r="B1312" s="96" t="s">
        <v>6252</v>
      </c>
      <c r="C1312" s="256"/>
      <c r="D1312" s="256"/>
      <c r="E1312" s="256"/>
    </row>
    <row r="1313" spans="1:5">
      <c r="A1313" s="1" t="s">
        <v>2</v>
      </c>
      <c r="B1313" s="96" t="s">
        <v>5605</v>
      </c>
      <c r="C1313" s="256"/>
      <c r="D1313" s="256"/>
      <c r="E1313" s="256"/>
    </row>
    <row r="1314" spans="1:5">
      <c r="A1314" s="1" t="s">
        <v>2</v>
      </c>
      <c r="B1314" s="96" t="s">
        <v>6253</v>
      </c>
      <c r="C1314" s="256"/>
      <c r="D1314" s="256"/>
      <c r="E1314" s="256"/>
    </row>
    <row r="1315" spans="1:5">
      <c r="A1315" s="1" t="s">
        <v>2</v>
      </c>
      <c r="B1315" s="96" t="s">
        <v>6254</v>
      </c>
      <c r="C1315" s="256"/>
      <c r="D1315" s="256"/>
      <c r="E1315" s="256"/>
    </row>
    <row r="1316" spans="1:5">
      <c r="A1316" s="1" t="s">
        <v>2</v>
      </c>
      <c r="B1316" s="96" t="s">
        <v>5865</v>
      </c>
      <c r="C1316" s="256"/>
      <c r="D1316" s="256"/>
      <c r="E1316" s="256"/>
    </row>
    <row r="1317" spans="1:5">
      <c r="A1317" s="1" t="s">
        <v>2</v>
      </c>
      <c r="B1317" s="96" t="s">
        <v>5582</v>
      </c>
      <c r="C1317" s="256"/>
      <c r="D1317" s="256"/>
      <c r="E1317" s="256"/>
    </row>
    <row r="1318" spans="1:5">
      <c r="A1318" s="1" t="s">
        <v>2</v>
      </c>
      <c r="B1318" s="90" t="s">
        <v>6255</v>
      </c>
      <c r="C1318" s="256"/>
      <c r="D1318" s="256"/>
      <c r="E1318" s="256"/>
    </row>
    <row r="1319" spans="1:5">
      <c r="A1319" s="1" t="s">
        <v>2</v>
      </c>
      <c r="B1319" s="90" t="s">
        <v>5304</v>
      </c>
      <c r="C1319" s="256"/>
      <c r="D1319" s="256"/>
      <c r="E1319" s="256"/>
    </row>
    <row r="1320" spans="1:5">
      <c r="A1320" s="1" t="s">
        <v>2</v>
      </c>
      <c r="B1320" s="90" t="s">
        <v>6256</v>
      </c>
      <c r="C1320" s="256"/>
      <c r="D1320" s="256"/>
      <c r="E1320" s="256"/>
    </row>
    <row r="1321" spans="1:5">
      <c r="A1321" s="1" t="s">
        <v>2</v>
      </c>
      <c r="B1321" s="90" t="s">
        <v>6257</v>
      </c>
      <c r="C1321" s="256"/>
      <c r="D1321" s="256"/>
      <c r="E1321" s="256"/>
    </row>
    <row r="1322" spans="1:5">
      <c r="A1322" s="1" t="s">
        <v>2</v>
      </c>
      <c r="B1322" s="90" t="s">
        <v>6258</v>
      </c>
      <c r="C1322" s="256"/>
      <c r="D1322" s="256"/>
      <c r="E1322" s="256"/>
    </row>
    <row r="1323" spans="1:5">
      <c r="A1323" s="1" t="s">
        <v>2</v>
      </c>
      <c r="B1323" s="90" t="s">
        <v>6259</v>
      </c>
      <c r="C1323" s="256"/>
      <c r="D1323" s="256"/>
      <c r="E1323" s="256"/>
    </row>
    <row r="1324" spans="1:5">
      <c r="A1324" s="1" t="s">
        <v>2</v>
      </c>
      <c r="B1324" s="90" t="s">
        <v>5434</v>
      </c>
      <c r="C1324" s="256"/>
      <c r="D1324" s="256"/>
      <c r="E1324" s="256"/>
    </row>
    <row r="1325" spans="1:5">
      <c r="A1325" s="1" t="s">
        <v>2</v>
      </c>
      <c r="B1325" s="90" t="s">
        <v>6260</v>
      </c>
      <c r="C1325" s="256"/>
      <c r="D1325" s="256"/>
      <c r="E1325" s="256"/>
    </row>
    <row r="1326" spans="1:5">
      <c r="A1326" s="1" t="s">
        <v>2</v>
      </c>
      <c r="B1326" s="90" t="s">
        <v>6261</v>
      </c>
      <c r="C1326" s="256"/>
      <c r="D1326" s="256"/>
      <c r="E1326" s="256"/>
    </row>
    <row r="1327" spans="1:5">
      <c r="A1327" s="1" t="s">
        <v>2</v>
      </c>
      <c r="B1327" s="90" t="s">
        <v>6262</v>
      </c>
      <c r="C1327" s="256"/>
      <c r="D1327" s="256"/>
      <c r="E1327" s="256"/>
    </row>
    <row r="1328" spans="1:5">
      <c r="A1328" s="1" t="s">
        <v>2</v>
      </c>
      <c r="B1328" s="90" t="s">
        <v>6263</v>
      </c>
      <c r="C1328" s="256"/>
      <c r="D1328" s="256"/>
      <c r="E1328" s="256"/>
    </row>
    <row r="1329" spans="1:5">
      <c r="A1329" s="1" t="s">
        <v>2</v>
      </c>
      <c r="B1329" s="90" t="s">
        <v>6264</v>
      </c>
      <c r="C1329" s="256"/>
      <c r="D1329" s="256"/>
      <c r="E1329" s="256"/>
    </row>
    <row r="1330" spans="1:5">
      <c r="A1330" s="1" t="s">
        <v>2</v>
      </c>
      <c r="B1330" s="90" t="s">
        <v>6265</v>
      </c>
      <c r="C1330" s="256"/>
      <c r="D1330" s="256"/>
      <c r="E1330" s="256"/>
    </row>
    <row r="1331" spans="1:5">
      <c r="A1331" s="1" t="s">
        <v>2</v>
      </c>
      <c r="B1331" s="90" t="s">
        <v>6266</v>
      </c>
      <c r="C1331" s="256"/>
      <c r="D1331" s="256"/>
      <c r="E1331" s="256"/>
    </row>
    <row r="1332" spans="1:5">
      <c r="A1332" s="1" t="s">
        <v>2</v>
      </c>
      <c r="B1332" s="90" t="s">
        <v>6267</v>
      </c>
      <c r="C1332" s="256"/>
      <c r="D1332" s="256"/>
      <c r="E1332" s="256"/>
    </row>
    <row r="1333" spans="1:5">
      <c r="A1333" s="1" t="s">
        <v>2</v>
      </c>
      <c r="B1333" s="90" t="s">
        <v>6268</v>
      </c>
      <c r="C1333" s="256"/>
      <c r="D1333" s="256"/>
      <c r="E1333" s="256"/>
    </row>
    <row r="1334" spans="1:5">
      <c r="A1334" s="1" t="s">
        <v>2</v>
      </c>
      <c r="B1334" s="127" t="s">
        <v>6269</v>
      </c>
      <c r="C1334" s="256"/>
      <c r="D1334" s="256"/>
      <c r="E1334" s="256"/>
    </row>
    <row r="1335" spans="1:5">
      <c r="A1335" s="1" t="s">
        <v>2</v>
      </c>
      <c r="B1335" s="127" t="s">
        <v>6270</v>
      </c>
      <c r="C1335" s="256"/>
      <c r="D1335" s="256"/>
      <c r="E1335" s="256"/>
    </row>
    <row r="1336" spans="1:5">
      <c r="A1336" s="1" t="s">
        <v>2</v>
      </c>
      <c r="B1336" s="127" t="s">
        <v>6271</v>
      </c>
      <c r="C1336" s="256"/>
      <c r="D1336" s="256"/>
      <c r="E1336" s="256"/>
    </row>
    <row r="1337" spans="1:5">
      <c r="A1337" s="1" t="s">
        <v>2</v>
      </c>
      <c r="B1337" s="127" t="s">
        <v>4961</v>
      </c>
      <c r="C1337" s="256"/>
      <c r="D1337" s="256"/>
      <c r="E1337" s="256"/>
    </row>
    <row r="1338" spans="1:5">
      <c r="A1338" s="1" t="s">
        <v>2</v>
      </c>
      <c r="B1338" s="127" t="s">
        <v>6272</v>
      </c>
      <c r="C1338" s="256"/>
      <c r="D1338" s="256"/>
      <c r="E1338" s="256"/>
    </row>
    <row r="1339" spans="1:5">
      <c r="A1339" s="1" t="s">
        <v>2</v>
      </c>
      <c r="B1339" s="127" t="s">
        <v>6273</v>
      </c>
      <c r="C1339" s="256"/>
      <c r="D1339" s="256"/>
      <c r="E1339" s="256"/>
    </row>
    <row r="1340" spans="1:5">
      <c r="A1340" s="1" t="s">
        <v>2</v>
      </c>
      <c r="B1340" s="127" t="s">
        <v>6274</v>
      </c>
      <c r="C1340" s="256"/>
      <c r="D1340" s="256"/>
      <c r="E1340" s="256"/>
    </row>
    <row r="1341" spans="1:5">
      <c r="A1341" s="1" t="s">
        <v>2</v>
      </c>
      <c r="B1341" s="127" t="s">
        <v>6275</v>
      </c>
      <c r="C1341" s="256"/>
      <c r="D1341" s="256"/>
      <c r="E1341" s="256"/>
    </row>
    <row r="1342" spans="1:5">
      <c r="A1342" s="1" t="s">
        <v>2</v>
      </c>
      <c r="B1342" s="127" t="s">
        <v>6276</v>
      </c>
      <c r="C1342" s="256"/>
      <c r="D1342" s="256"/>
      <c r="E1342" s="256"/>
    </row>
    <row r="1343" spans="1:5">
      <c r="A1343" s="1" t="s">
        <v>2</v>
      </c>
      <c r="B1343" s="163" t="s">
        <v>6032</v>
      </c>
      <c r="C1343" s="256"/>
      <c r="D1343" s="256"/>
      <c r="E1343" s="256"/>
    </row>
    <row r="1344" spans="1:5">
      <c r="A1344" s="1" t="s">
        <v>2</v>
      </c>
      <c r="B1344" s="89" t="s">
        <v>6277</v>
      </c>
      <c r="C1344" s="256"/>
      <c r="D1344" s="256"/>
      <c r="E1344" s="256"/>
    </row>
    <row r="1345" spans="1:5">
      <c r="A1345" s="1" t="s">
        <v>2</v>
      </c>
      <c r="B1345" s="89" t="s">
        <v>6278</v>
      </c>
      <c r="C1345" s="256"/>
      <c r="D1345" s="256"/>
      <c r="E1345" s="256"/>
    </row>
    <row r="1346" spans="1:5">
      <c r="A1346" s="1" t="s">
        <v>2</v>
      </c>
      <c r="B1346" s="89" t="s">
        <v>6279</v>
      </c>
      <c r="C1346" s="256"/>
      <c r="D1346" s="256"/>
      <c r="E1346" s="256"/>
    </row>
    <row r="1347" spans="1:5">
      <c r="A1347" s="1" t="s">
        <v>2</v>
      </c>
      <c r="B1347" s="89" t="s">
        <v>6280</v>
      </c>
      <c r="C1347" s="256"/>
      <c r="D1347" s="256"/>
      <c r="E1347" s="256"/>
    </row>
    <row r="1348" spans="1:5">
      <c r="A1348" s="1" t="s">
        <v>2</v>
      </c>
      <c r="B1348" s="89" t="s">
        <v>6281</v>
      </c>
      <c r="C1348" s="256"/>
      <c r="D1348" s="256"/>
      <c r="E1348" s="256"/>
    </row>
    <row r="1349" spans="1:5">
      <c r="A1349" s="1" t="s">
        <v>2</v>
      </c>
      <c r="B1349" s="127" t="s">
        <v>6282</v>
      </c>
      <c r="C1349" s="256"/>
      <c r="D1349" s="256"/>
      <c r="E1349" s="256"/>
    </row>
    <row r="1350" spans="1:5">
      <c r="A1350" s="1" t="s">
        <v>2</v>
      </c>
      <c r="B1350" s="127" t="s">
        <v>6283</v>
      </c>
      <c r="C1350" s="256"/>
      <c r="D1350" s="256"/>
      <c r="E1350" s="256"/>
    </row>
    <row r="1351" spans="1:5">
      <c r="A1351" s="1" t="s">
        <v>2</v>
      </c>
      <c r="B1351" s="127" t="s">
        <v>5302</v>
      </c>
      <c r="C1351" s="256"/>
      <c r="D1351" s="256"/>
      <c r="E1351" s="256"/>
    </row>
    <row r="1352" spans="1:5">
      <c r="A1352" s="1" t="s">
        <v>2</v>
      </c>
      <c r="B1352" s="127" t="s">
        <v>5452</v>
      </c>
      <c r="C1352" s="256"/>
      <c r="D1352" s="256"/>
      <c r="E1352" s="256"/>
    </row>
    <row r="1353" spans="1:5">
      <c r="A1353" s="1" t="s">
        <v>2</v>
      </c>
      <c r="B1353" s="127" t="s">
        <v>6284</v>
      </c>
      <c r="C1353" s="256"/>
      <c r="D1353" s="256"/>
      <c r="E1353" s="256"/>
    </row>
    <row r="1354" spans="1:5">
      <c r="A1354" s="1" t="s">
        <v>2</v>
      </c>
      <c r="B1354" s="127" t="s">
        <v>6285</v>
      </c>
      <c r="C1354" s="256"/>
      <c r="D1354" s="256"/>
      <c r="E1354" s="256"/>
    </row>
    <row r="1355" spans="1:5">
      <c r="A1355" s="1" t="s">
        <v>2</v>
      </c>
      <c r="B1355" s="90" t="s">
        <v>6286</v>
      </c>
      <c r="C1355" s="256"/>
      <c r="D1355" s="256"/>
      <c r="E1355" s="256"/>
    </row>
    <row r="1356" spans="1:5">
      <c r="A1356" s="1" t="s">
        <v>2</v>
      </c>
      <c r="B1356" s="90" t="s">
        <v>6287</v>
      </c>
      <c r="C1356" s="256"/>
      <c r="D1356" s="256"/>
      <c r="E1356" s="256"/>
    </row>
    <row r="1357" spans="1:5">
      <c r="A1357" s="1" t="s">
        <v>2</v>
      </c>
      <c r="B1357" s="90" t="s">
        <v>5248</v>
      </c>
      <c r="C1357" s="256"/>
      <c r="D1357" s="256"/>
      <c r="E1357" s="256"/>
    </row>
    <row r="1358" spans="1:5">
      <c r="A1358" s="1" t="s">
        <v>2</v>
      </c>
      <c r="B1358" s="127" t="s">
        <v>6288</v>
      </c>
      <c r="C1358" s="256"/>
      <c r="D1358" s="256"/>
      <c r="E1358" s="256"/>
    </row>
    <row r="1359" spans="1:5">
      <c r="A1359" s="1" t="s">
        <v>2</v>
      </c>
      <c r="B1359" s="127" t="s">
        <v>89</v>
      </c>
      <c r="C1359" s="256"/>
      <c r="D1359" s="256"/>
      <c r="E1359" s="256"/>
    </row>
    <row r="1360" spans="1:5">
      <c r="A1360" s="1" t="s">
        <v>2</v>
      </c>
      <c r="B1360" s="127" t="s">
        <v>6289</v>
      </c>
      <c r="C1360" s="256"/>
      <c r="D1360" s="256"/>
      <c r="E1360" s="256"/>
    </row>
    <row r="1361" spans="1:5">
      <c r="A1361" s="1" t="s">
        <v>2</v>
      </c>
      <c r="B1361" s="127" t="s">
        <v>5271</v>
      </c>
      <c r="C1361" s="256"/>
      <c r="D1361" s="256"/>
      <c r="E1361" s="256"/>
    </row>
    <row r="1362" spans="1:5">
      <c r="A1362" s="1" t="s">
        <v>2</v>
      </c>
      <c r="B1362" s="127" t="s">
        <v>6290</v>
      </c>
      <c r="C1362" s="256"/>
      <c r="D1362" s="256"/>
      <c r="E1362" s="256"/>
    </row>
    <row r="1363" spans="1:5">
      <c r="A1363" s="1" t="s">
        <v>2</v>
      </c>
      <c r="B1363" s="127" t="s">
        <v>6291</v>
      </c>
      <c r="C1363" s="256"/>
      <c r="D1363" s="256"/>
      <c r="E1363" s="256"/>
    </row>
    <row r="1364" spans="1:5">
      <c r="A1364" s="1" t="s">
        <v>2</v>
      </c>
      <c r="B1364" s="96" t="s">
        <v>4820</v>
      </c>
      <c r="C1364" s="256"/>
      <c r="D1364" s="256"/>
      <c r="E1364" s="256"/>
    </row>
    <row r="1365" spans="1:5">
      <c r="A1365" s="1" t="s">
        <v>2</v>
      </c>
      <c r="B1365" s="127" t="s">
        <v>5402</v>
      </c>
      <c r="C1365" s="256"/>
      <c r="D1365" s="256"/>
      <c r="E1365" s="256"/>
    </row>
    <row r="1366" spans="1:5">
      <c r="A1366" s="1" t="s">
        <v>2</v>
      </c>
      <c r="B1366" s="127" t="s">
        <v>6292</v>
      </c>
      <c r="C1366" s="256"/>
      <c r="D1366" s="256"/>
      <c r="E1366" s="256"/>
    </row>
    <row r="1367" spans="1:5">
      <c r="A1367" s="1" t="s">
        <v>2</v>
      </c>
      <c r="B1367" s="127" t="s">
        <v>6293</v>
      </c>
      <c r="C1367" s="256"/>
      <c r="D1367" s="256"/>
      <c r="E1367" s="256"/>
    </row>
    <row r="1368" spans="1:5">
      <c r="A1368" s="1" t="s">
        <v>2</v>
      </c>
      <c r="B1368" s="90" t="s">
        <v>6294</v>
      </c>
      <c r="C1368" s="256"/>
      <c r="D1368" s="256"/>
      <c r="E1368" s="256"/>
    </row>
    <row r="1369" spans="1:5">
      <c r="A1369" s="1" t="s">
        <v>2</v>
      </c>
      <c r="B1369" s="90" t="s">
        <v>6295</v>
      </c>
      <c r="C1369" s="256"/>
      <c r="D1369" s="256"/>
      <c r="E1369" s="256"/>
    </row>
    <row r="1370" spans="1:5">
      <c r="A1370" s="1" t="s">
        <v>2</v>
      </c>
      <c r="B1370" s="90" t="s">
        <v>2324</v>
      </c>
      <c r="C1370" s="256"/>
      <c r="D1370" s="256"/>
      <c r="E1370" s="256"/>
    </row>
    <row r="1371" spans="1:5">
      <c r="A1371" s="1" t="s">
        <v>2</v>
      </c>
      <c r="B1371" s="90" t="s">
        <v>6296</v>
      </c>
      <c r="C1371" s="256"/>
      <c r="D1371" s="256"/>
      <c r="E1371" s="256"/>
    </row>
    <row r="1372" spans="1:5">
      <c r="A1372" s="1" t="s">
        <v>2</v>
      </c>
      <c r="B1372" s="90" t="s">
        <v>6297</v>
      </c>
      <c r="C1372" s="256"/>
      <c r="D1372" s="256"/>
      <c r="E1372" s="256"/>
    </row>
    <row r="1373" spans="1:5">
      <c r="A1373" s="1" t="s">
        <v>2</v>
      </c>
      <c r="B1373" s="90" t="s">
        <v>5301</v>
      </c>
      <c r="C1373" s="256"/>
      <c r="D1373" s="256"/>
      <c r="E1373" s="256"/>
    </row>
    <row r="1374" spans="1:5">
      <c r="A1374" s="1" t="s">
        <v>2</v>
      </c>
      <c r="B1374" s="90" t="s">
        <v>5161</v>
      </c>
      <c r="C1374" s="256"/>
      <c r="D1374" s="256"/>
      <c r="E1374" s="256"/>
    </row>
    <row r="1375" spans="1:5">
      <c r="A1375" s="1" t="s">
        <v>2</v>
      </c>
      <c r="B1375" s="90" t="s">
        <v>5915</v>
      </c>
      <c r="C1375" s="256"/>
      <c r="D1375" s="256"/>
      <c r="E1375" s="256"/>
    </row>
    <row r="1376" spans="1:5">
      <c r="A1376" s="1" t="s">
        <v>2</v>
      </c>
      <c r="B1376" s="90" t="s">
        <v>6298</v>
      </c>
      <c r="C1376" s="256"/>
      <c r="D1376" s="256"/>
      <c r="E1376" s="256"/>
    </row>
    <row r="1377" spans="1:5">
      <c r="A1377" s="1" t="s">
        <v>2</v>
      </c>
      <c r="B1377" s="90" t="s">
        <v>6299</v>
      </c>
      <c r="C1377" s="256"/>
      <c r="D1377" s="256"/>
      <c r="E1377" s="256"/>
    </row>
    <row r="1378" spans="1:5">
      <c r="A1378" s="1" t="s">
        <v>2</v>
      </c>
      <c r="B1378" s="90" t="s">
        <v>6300</v>
      </c>
      <c r="C1378" s="256"/>
      <c r="D1378" s="256"/>
      <c r="E1378" s="256"/>
    </row>
    <row r="1379" spans="1:5">
      <c r="A1379" s="1" t="s">
        <v>2</v>
      </c>
      <c r="B1379" s="90" t="s">
        <v>6301</v>
      </c>
      <c r="C1379" s="256"/>
      <c r="D1379" s="256"/>
      <c r="E1379" s="256"/>
    </row>
    <row r="1380" spans="1:5">
      <c r="A1380" s="1" t="s">
        <v>2</v>
      </c>
      <c r="B1380" s="90" t="s">
        <v>6302</v>
      </c>
      <c r="C1380" s="256"/>
      <c r="D1380" s="256"/>
      <c r="E1380" s="256"/>
    </row>
    <row r="1381" spans="1:5">
      <c r="A1381" s="1" t="s">
        <v>2</v>
      </c>
      <c r="B1381" s="90" t="s">
        <v>3727</v>
      </c>
      <c r="C1381" s="256"/>
      <c r="D1381" s="256"/>
      <c r="E1381" s="256"/>
    </row>
    <row r="1382" spans="1:5">
      <c r="A1382" s="1" t="s">
        <v>2</v>
      </c>
      <c r="B1382" s="90" t="s">
        <v>6303</v>
      </c>
      <c r="C1382" s="256"/>
      <c r="D1382" s="256"/>
      <c r="E1382" s="256"/>
    </row>
    <row r="1383" spans="1:5">
      <c r="A1383" s="1" t="s">
        <v>2</v>
      </c>
      <c r="B1383" s="127" t="s">
        <v>4815</v>
      </c>
      <c r="C1383" s="256"/>
      <c r="D1383" s="256"/>
      <c r="E1383" s="256"/>
    </row>
    <row r="1384" spans="1:5">
      <c r="A1384" s="1" t="s">
        <v>2</v>
      </c>
      <c r="B1384" s="90" t="s">
        <v>6304</v>
      </c>
      <c r="C1384" s="256"/>
      <c r="D1384" s="256"/>
      <c r="E1384" s="256"/>
    </row>
    <row r="1385" spans="1:5">
      <c r="A1385" s="1" t="s">
        <v>2</v>
      </c>
      <c r="B1385" s="163" t="s">
        <v>6305</v>
      </c>
      <c r="C1385" s="256"/>
      <c r="D1385" s="256"/>
      <c r="E1385" s="256"/>
    </row>
    <row r="1386" spans="1:5">
      <c r="A1386" s="1" t="s">
        <v>2</v>
      </c>
      <c r="B1386" s="90" t="s">
        <v>6306</v>
      </c>
      <c r="C1386" s="256"/>
      <c r="D1386" s="256"/>
      <c r="E1386" s="256"/>
    </row>
    <row r="1387" spans="1:5">
      <c r="A1387" s="1" t="s">
        <v>2</v>
      </c>
      <c r="B1387" s="90" t="s">
        <v>5390</v>
      </c>
      <c r="C1387" s="256"/>
      <c r="D1387" s="256"/>
      <c r="E1387" s="256"/>
    </row>
    <row r="1388" spans="1:5">
      <c r="A1388" s="1" t="s">
        <v>2</v>
      </c>
      <c r="B1388" s="90" t="s">
        <v>6307</v>
      </c>
      <c r="C1388" s="256"/>
      <c r="D1388" s="256"/>
      <c r="E1388" s="256"/>
    </row>
    <row r="1389" spans="1:5">
      <c r="A1389" s="1" t="s">
        <v>2</v>
      </c>
      <c r="B1389" s="132" t="s">
        <v>6308</v>
      </c>
      <c r="C1389" s="256"/>
      <c r="D1389" s="256"/>
      <c r="E1389" s="256"/>
    </row>
    <row r="1390" spans="1:5">
      <c r="A1390" s="1" t="s">
        <v>2</v>
      </c>
      <c r="B1390" s="127" t="s">
        <v>5439</v>
      </c>
      <c r="C1390" s="256"/>
      <c r="D1390" s="256"/>
      <c r="E1390" s="256"/>
    </row>
    <row r="1391" spans="1:5">
      <c r="A1391" s="1" t="s">
        <v>2</v>
      </c>
      <c r="B1391" s="127" t="s">
        <v>5968</v>
      </c>
      <c r="C1391" s="256"/>
      <c r="D1391" s="256"/>
      <c r="E1391" s="256"/>
    </row>
    <row r="1392" spans="1:5">
      <c r="A1392" s="1" t="s">
        <v>2</v>
      </c>
      <c r="B1392" s="127" t="s">
        <v>5625</v>
      </c>
      <c r="C1392" s="256"/>
      <c r="D1392" s="256"/>
      <c r="E1392" s="256"/>
    </row>
    <row r="1393" spans="1:5">
      <c r="A1393" s="1" t="s">
        <v>2</v>
      </c>
      <c r="B1393" s="90" t="s">
        <v>5244</v>
      </c>
      <c r="C1393" s="256"/>
      <c r="D1393" s="256"/>
      <c r="E1393" s="256"/>
    </row>
    <row r="1394" spans="1:5">
      <c r="A1394" s="1" t="s">
        <v>2</v>
      </c>
      <c r="B1394" s="127" t="s">
        <v>6309</v>
      </c>
      <c r="C1394" s="256"/>
      <c r="D1394" s="256"/>
      <c r="E1394" s="256"/>
    </row>
    <row r="1395" spans="1:5">
      <c r="A1395" s="1" t="s">
        <v>2</v>
      </c>
      <c r="B1395" s="127" t="s">
        <v>6194</v>
      </c>
      <c r="C1395" s="256"/>
      <c r="D1395" s="256"/>
      <c r="E1395" s="256"/>
    </row>
    <row r="1396" spans="1:5">
      <c r="A1396" s="1" t="s">
        <v>2</v>
      </c>
      <c r="B1396" s="127" t="s">
        <v>6310</v>
      </c>
      <c r="C1396" s="256"/>
      <c r="D1396" s="256"/>
      <c r="E1396" s="256"/>
    </row>
    <row r="1397" spans="1:5">
      <c r="A1397" s="1" t="s">
        <v>2</v>
      </c>
      <c r="B1397" s="90" t="s">
        <v>6311</v>
      </c>
      <c r="C1397" s="256"/>
      <c r="D1397" s="256"/>
      <c r="E1397" s="256"/>
    </row>
    <row r="1398" spans="1:5">
      <c r="A1398" s="1" t="s">
        <v>2</v>
      </c>
      <c r="B1398" s="90" t="s">
        <v>3836</v>
      </c>
      <c r="C1398" s="256"/>
      <c r="D1398" s="256"/>
      <c r="E1398" s="256"/>
    </row>
    <row r="1399" spans="1:5">
      <c r="A1399" s="1" t="s">
        <v>2</v>
      </c>
      <c r="B1399" s="90" t="s">
        <v>6312</v>
      </c>
      <c r="C1399" s="256"/>
      <c r="D1399" s="256"/>
      <c r="E1399" s="256"/>
    </row>
    <row r="1400" spans="1:5">
      <c r="A1400" s="1" t="s">
        <v>2</v>
      </c>
      <c r="B1400" s="90" t="s">
        <v>6313</v>
      </c>
      <c r="C1400" s="256"/>
      <c r="D1400" s="256"/>
      <c r="E1400" s="256"/>
    </row>
    <row r="1401" spans="1:5">
      <c r="A1401" s="1" t="s">
        <v>2</v>
      </c>
      <c r="B1401" s="127" t="s">
        <v>6314</v>
      </c>
      <c r="C1401" s="256"/>
      <c r="D1401" s="256"/>
      <c r="E1401" s="256"/>
    </row>
    <row r="1402" spans="1:5">
      <c r="A1402" s="1" t="s">
        <v>2</v>
      </c>
      <c r="B1402" s="127" t="s">
        <v>6315</v>
      </c>
      <c r="C1402" s="256"/>
      <c r="D1402" s="256"/>
      <c r="E1402" s="256"/>
    </row>
    <row r="1403" spans="1:5">
      <c r="A1403" s="1" t="s">
        <v>2</v>
      </c>
      <c r="B1403" s="127" t="s">
        <v>6316</v>
      </c>
      <c r="C1403" s="256"/>
      <c r="D1403" s="256"/>
      <c r="E1403" s="256"/>
    </row>
    <row r="1404" spans="1:5">
      <c r="A1404" s="1" t="s">
        <v>2</v>
      </c>
      <c r="B1404" s="127" t="s">
        <v>6317</v>
      </c>
      <c r="C1404" s="256"/>
      <c r="D1404" s="256"/>
      <c r="E1404" s="256"/>
    </row>
    <row r="1405" spans="1:5">
      <c r="A1405" s="1" t="s">
        <v>2</v>
      </c>
      <c r="B1405" s="90" t="s">
        <v>6318</v>
      </c>
      <c r="C1405" s="256"/>
      <c r="D1405" s="256"/>
      <c r="E1405" s="256"/>
    </row>
    <row r="1406" spans="1:5">
      <c r="A1406" s="1" t="s">
        <v>2</v>
      </c>
      <c r="B1406" s="90" t="s">
        <v>6319</v>
      </c>
      <c r="C1406" s="256"/>
      <c r="D1406" s="256"/>
      <c r="E1406" s="256"/>
    </row>
    <row r="1407" spans="1:5">
      <c r="A1407" s="1" t="s">
        <v>2</v>
      </c>
      <c r="B1407" s="90" t="s">
        <v>6320</v>
      </c>
      <c r="C1407" s="256"/>
      <c r="D1407" s="256"/>
      <c r="E1407" s="256"/>
    </row>
    <row r="1408" spans="1:5">
      <c r="A1408" s="1" t="s">
        <v>2</v>
      </c>
      <c r="B1408" s="90" t="s">
        <v>4947</v>
      </c>
      <c r="C1408" s="256"/>
      <c r="D1408" s="256"/>
      <c r="E1408" s="256"/>
    </row>
    <row r="1409" spans="1:5">
      <c r="A1409" s="1" t="s">
        <v>2</v>
      </c>
      <c r="B1409" s="90" t="s">
        <v>5317</v>
      </c>
      <c r="C1409" s="256"/>
      <c r="D1409" s="256"/>
      <c r="E1409" s="256"/>
    </row>
    <row r="1410" spans="1:5">
      <c r="A1410" s="1" t="s">
        <v>2</v>
      </c>
      <c r="B1410" s="90" t="s">
        <v>4560</v>
      </c>
      <c r="C1410" s="256"/>
      <c r="D1410" s="256"/>
      <c r="E1410" s="256"/>
    </row>
    <row r="1411" spans="1:5">
      <c r="A1411" s="1" t="s">
        <v>2</v>
      </c>
      <c r="B1411" s="90" t="s">
        <v>6321</v>
      </c>
      <c r="C1411" s="256"/>
      <c r="D1411" s="256"/>
      <c r="E1411" s="256"/>
    </row>
    <row r="1412" spans="1:5">
      <c r="A1412" s="1" t="s">
        <v>2</v>
      </c>
      <c r="B1412" s="96" t="s">
        <v>6322</v>
      </c>
      <c r="C1412" s="256"/>
      <c r="D1412" s="256"/>
      <c r="E1412" s="256"/>
    </row>
    <row r="1413" spans="1:5">
      <c r="A1413" s="1" t="s">
        <v>2</v>
      </c>
      <c r="B1413" s="90" t="s">
        <v>6323</v>
      </c>
      <c r="C1413" s="256"/>
      <c r="D1413" s="256"/>
      <c r="E1413" s="256"/>
    </row>
    <row r="1414" spans="1:5">
      <c r="A1414" s="1" t="s">
        <v>2</v>
      </c>
      <c r="B1414" s="90" t="s">
        <v>663</v>
      </c>
      <c r="C1414" s="256"/>
      <c r="D1414" s="256"/>
      <c r="E1414" s="256"/>
    </row>
    <row r="1415" spans="1:5">
      <c r="A1415" s="1" t="s">
        <v>2</v>
      </c>
      <c r="B1415" s="90" t="s">
        <v>5711</v>
      </c>
      <c r="C1415" s="256"/>
      <c r="D1415" s="256"/>
      <c r="E1415" s="256"/>
    </row>
    <row r="1416" spans="1:5">
      <c r="A1416" s="1" t="s">
        <v>2</v>
      </c>
      <c r="B1416" s="89" t="s">
        <v>6324</v>
      </c>
      <c r="C1416" s="256"/>
      <c r="D1416" s="256"/>
      <c r="E1416" s="256"/>
    </row>
    <row r="1417" spans="1:5">
      <c r="A1417" s="1" t="s">
        <v>2</v>
      </c>
      <c r="B1417" s="89" t="s">
        <v>6325</v>
      </c>
      <c r="C1417" s="256"/>
      <c r="D1417" s="256"/>
      <c r="E1417" s="256"/>
    </row>
    <row r="1418" spans="1:5">
      <c r="A1418" s="1" t="s">
        <v>2</v>
      </c>
      <c r="B1418" s="89" t="s">
        <v>6326</v>
      </c>
      <c r="C1418" s="256"/>
      <c r="D1418" s="256"/>
      <c r="E1418" s="256"/>
    </row>
    <row r="1419" spans="1:5">
      <c r="A1419" s="1" t="s">
        <v>2</v>
      </c>
      <c r="B1419" s="89" t="s">
        <v>6327</v>
      </c>
      <c r="C1419" s="256"/>
      <c r="D1419" s="256"/>
      <c r="E1419" s="256"/>
    </row>
    <row r="1420" spans="1:5">
      <c r="A1420" s="1" t="s">
        <v>2</v>
      </c>
      <c r="B1420" s="163" t="s">
        <v>6328</v>
      </c>
      <c r="C1420" s="256"/>
      <c r="D1420" s="256"/>
      <c r="E1420" s="256"/>
    </row>
    <row r="1421" spans="1:5">
      <c r="A1421" s="1" t="s">
        <v>2</v>
      </c>
      <c r="B1421" s="89" t="s">
        <v>6329</v>
      </c>
      <c r="C1421" s="256"/>
      <c r="D1421" s="256"/>
      <c r="E1421" s="256"/>
    </row>
    <row r="1422" spans="1:5">
      <c r="A1422" s="1" t="s">
        <v>2</v>
      </c>
      <c r="B1422" s="89" t="s">
        <v>6330</v>
      </c>
      <c r="C1422" s="256"/>
      <c r="D1422" s="256"/>
      <c r="E1422" s="256"/>
    </row>
    <row r="1423" spans="1:5">
      <c r="A1423" s="1" t="s">
        <v>2</v>
      </c>
      <c r="B1423" s="89" t="s">
        <v>6331</v>
      </c>
      <c r="C1423" s="256"/>
      <c r="D1423" s="256"/>
      <c r="E1423" s="256"/>
    </row>
    <row r="1424" spans="1:5">
      <c r="A1424" s="1" t="s">
        <v>2</v>
      </c>
      <c r="B1424" s="269" t="s">
        <v>6332</v>
      </c>
      <c r="C1424" s="256"/>
      <c r="D1424" s="256"/>
      <c r="E1424" s="256"/>
    </row>
    <row r="1425" spans="1:5">
      <c r="A1425" s="1" t="s">
        <v>2</v>
      </c>
      <c r="B1425" s="269" t="s">
        <v>6333</v>
      </c>
      <c r="C1425" s="256"/>
      <c r="D1425" s="256"/>
      <c r="E1425" s="256"/>
    </row>
    <row r="1426" spans="1:5">
      <c r="A1426" s="1" t="s">
        <v>2</v>
      </c>
      <c r="B1426" s="89" t="s">
        <v>5917</v>
      </c>
      <c r="C1426" s="256"/>
      <c r="D1426" s="256"/>
      <c r="E1426" s="256"/>
    </row>
    <row r="1427" spans="1:5">
      <c r="A1427" s="1" t="s">
        <v>2</v>
      </c>
      <c r="B1427" s="270" t="s">
        <v>6334</v>
      </c>
      <c r="C1427" s="256"/>
      <c r="D1427" s="256"/>
      <c r="E1427" s="256"/>
    </row>
    <row r="1428" spans="1:5">
      <c r="A1428" s="1" t="s">
        <v>2</v>
      </c>
      <c r="B1428" s="89" t="s">
        <v>6335</v>
      </c>
      <c r="C1428" s="256"/>
      <c r="D1428" s="256"/>
      <c r="E1428" s="256"/>
    </row>
    <row r="1429" spans="1:5">
      <c r="A1429" s="1" t="s">
        <v>2</v>
      </c>
      <c r="B1429" s="89" t="s">
        <v>5709</v>
      </c>
      <c r="C1429" s="256"/>
      <c r="D1429" s="256"/>
      <c r="E1429" s="256"/>
    </row>
    <row r="1430" spans="1:5">
      <c r="A1430" s="1" t="s">
        <v>2</v>
      </c>
      <c r="B1430" s="89" t="s">
        <v>6336</v>
      </c>
      <c r="C1430" s="256"/>
      <c r="D1430" s="256"/>
      <c r="E1430" s="256"/>
    </row>
    <row r="1431" spans="1:5">
      <c r="A1431" s="1" t="s">
        <v>2</v>
      </c>
      <c r="B1431" s="89" t="s">
        <v>6337</v>
      </c>
      <c r="C1431" s="256"/>
      <c r="D1431" s="256"/>
      <c r="E1431" s="256"/>
    </row>
    <row r="1432" spans="1:5">
      <c r="A1432" s="1" t="s">
        <v>2</v>
      </c>
      <c r="B1432" s="89" t="s">
        <v>4790</v>
      </c>
      <c r="C1432" s="256"/>
      <c r="D1432" s="256"/>
      <c r="E1432" s="256"/>
    </row>
    <row r="1433" spans="1:5">
      <c r="A1433" s="1" t="s">
        <v>2</v>
      </c>
      <c r="B1433" s="89" t="s">
        <v>1506</v>
      </c>
      <c r="C1433" s="256"/>
      <c r="D1433" s="256"/>
      <c r="E1433" s="256"/>
    </row>
    <row r="1434" spans="1:5">
      <c r="A1434" s="1" t="s">
        <v>2</v>
      </c>
      <c r="B1434" s="89" t="s">
        <v>6338</v>
      </c>
      <c r="C1434" s="256"/>
      <c r="D1434" s="256"/>
      <c r="E1434" s="256"/>
    </row>
    <row r="1435" spans="1:5">
      <c r="A1435" s="1" t="s">
        <v>2</v>
      </c>
      <c r="B1435" s="89" t="s">
        <v>6339</v>
      </c>
      <c r="C1435" s="256"/>
      <c r="D1435" s="256"/>
      <c r="E1435" s="256"/>
    </row>
    <row r="1436" spans="1:5">
      <c r="A1436" s="1" t="s">
        <v>2</v>
      </c>
      <c r="B1436" s="89" t="s">
        <v>6340</v>
      </c>
      <c r="C1436" s="256"/>
      <c r="D1436" s="256"/>
      <c r="E1436" s="256"/>
    </row>
    <row r="1437" spans="1:5">
      <c r="A1437" s="1" t="s">
        <v>2</v>
      </c>
      <c r="B1437" s="89" t="s">
        <v>6341</v>
      </c>
      <c r="C1437" s="256"/>
      <c r="D1437" s="256"/>
      <c r="E1437" s="256"/>
    </row>
    <row r="1438" spans="1:5">
      <c r="A1438" s="1" t="s">
        <v>2</v>
      </c>
      <c r="B1438" s="89" t="s">
        <v>6342</v>
      </c>
      <c r="C1438" s="256"/>
      <c r="D1438" s="256"/>
      <c r="E1438" s="256"/>
    </row>
    <row r="1439" spans="1:5">
      <c r="A1439" s="1" t="s">
        <v>2</v>
      </c>
      <c r="B1439" s="89" t="s">
        <v>5228</v>
      </c>
      <c r="C1439" s="256"/>
      <c r="D1439" s="256"/>
      <c r="E1439" s="256"/>
    </row>
    <row r="1440" spans="1:5">
      <c r="A1440" s="1" t="s">
        <v>2</v>
      </c>
      <c r="B1440" s="89" t="s">
        <v>6343</v>
      </c>
      <c r="C1440" s="256"/>
      <c r="D1440" s="256"/>
      <c r="E1440" s="256"/>
    </row>
    <row r="1441" spans="1:5">
      <c r="A1441" s="1" t="s">
        <v>2</v>
      </c>
      <c r="B1441" s="89" t="s">
        <v>6344</v>
      </c>
      <c r="C1441" s="256"/>
      <c r="D1441" s="256"/>
      <c r="E1441" s="256"/>
    </row>
    <row r="1442" spans="1:5">
      <c r="A1442" s="1" t="s">
        <v>2</v>
      </c>
      <c r="B1442" s="89" t="s">
        <v>6345</v>
      </c>
      <c r="C1442" s="256"/>
      <c r="D1442" s="256"/>
      <c r="E1442" s="256"/>
    </row>
    <row r="1443" spans="1:5">
      <c r="A1443" s="1" t="s">
        <v>2</v>
      </c>
      <c r="B1443" s="89" t="s">
        <v>5569</v>
      </c>
      <c r="C1443" s="256"/>
      <c r="D1443" s="256"/>
      <c r="E1443" s="256"/>
    </row>
    <row r="1444" spans="1:5">
      <c r="A1444" s="1" t="s">
        <v>2</v>
      </c>
      <c r="B1444" s="89" t="s">
        <v>6346</v>
      </c>
      <c r="C1444" s="256"/>
      <c r="D1444" s="256"/>
      <c r="E1444" s="256"/>
    </row>
    <row r="1445" spans="1:5">
      <c r="A1445" s="1" t="s">
        <v>2</v>
      </c>
      <c r="B1445" s="89" t="s">
        <v>6347</v>
      </c>
      <c r="C1445" s="256"/>
      <c r="D1445" s="256"/>
      <c r="E1445" s="256"/>
    </row>
    <row r="1446" spans="1:5">
      <c r="A1446" s="1" t="s">
        <v>2</v>
      </c>
      <c r="B1446" s="89" t="s">
        <v>6274</v>
      </c>
      <c r="C1446" s="256"/>
      <c r="D1446" s="256"/>
      <c r="E1446" s="256"/>
    </row>
    <row r="1447" spans="1:5">
      <c r="A1447" s="1" t="s">
        <v>2</v>
      </c>
      <c r="B1447" s="89" t="s">
        <v>5717</v>
      </c>
      <c r="C1447" s="256"/>
      <c r="D1447" s="256"/>
      <c r="E1447" s="256"/>
    </row>
    <row r="1448" spans="1:5">
      <c r="A1448" s="1" t="s">
        <v>2</v>
      </c>
      <c r="B1448" s="89" t="s">
        <v>6348</v>
      </c>
      <c r="C1448" s="256"/>
      <c r="D1448" s="256"/>
      <c r="E1448" s="256"/>
    </row>
    <row r="1449" spans="1:5">
      <c r="A1449" s="1" t="s">
        <v>2</v>
      </c>
      <c r="B1449" s="89" t="s">
        <v>5251</v>
      </c>
      <c r="C1449" s="256"/>
      <c r="D1449" s="256"/>
      <c r="E1449" s="256"/>
    </row>
    <row r="1450" spans="1:5">
      <c r="A1450" s="1" t="s">
        <v>2</v>
      </c>
      <c r="B1450" s="89" t="s">
        <v>6349</v>
      </c>
      <c r="C1450" s="256"/>
      <c r="D1450" s="256"/>
      <c r="E1450" s="256"/>
    </row>
    <row r="1451" spans="1:5">
      <c r="A1451" s="1" t="s">
        <v>2</v>
      </c>
      <c r="B1451" s="89" t="s">
        <v>6350</v>
      </c>
      <c r="C1451" s="256"/>
      <c r="D1451" s="256"/>
      <c r="E1451" s="256"/>
    </row>
    <row r="1452" spans="1:5">
      <c r="A1452" s="1" t="s">
        <v>2</v>
      </c>
      <c r="B1452" s="89" t="s">
        <v>6351</v>
      </c>
      <c r="C1452" s="256"/>
      <c r="D1452" s="256"/>
      <c r="E1452" s="256"/>
    </row>
    <row r="1453" spans="1:5">
      <c r="A1453" s="1" t="s">
        <v>2</v>
      </c>
      <c r="B1453" s="89" t="s">
        <v>6352</v>
      </c>
      <c r="C1453" s="256"/>
      <c r="D1453" s="256"/>
      <c r="E1453" s="256"/>
    </row>
    <row r="1454" spans="1:5">
      <c r="A1454" s="1" t="s">
        <v>2</v>
      </c>
      <c r="B1454" s="89" t="s">
        <v>6031</v>
      </c>
      <c r="C1454" s="256"/>
      <c r="D1454" s="256"/>
      <c r="E1454" s="256"/>
    </row>
    <row r="1455" spans="1:5">
      <c r="A1455" s="1" t="s">
        <v>2</v>
      </c>
      <c r="B1455" s="89" t="s">
        <v>6353</v>
      </c>
      <c r="C1455" s="256"/>
      <c r="D1455" s="256"/>
      <c r="E1455" s="256"/>
    </row>
    <row r="1456" spans="1:5">
      <c r="A1456" s="1" t="s">
        <v>2</v>
      </c>
      <c r="B1456" s="89" t="s">
        <v>5139</v>
      </c>
      <c r="C1456" s="256"/>
      <c r="D1456" s="256"/>
      <c r="E1456" s="256"/>
    </row>
    <row r="1457" spans="1:5">
      <c r="A1457" s="1" t="s">
        <v>2</v>
      </c>
      <c r="B1457" s="89" t="s">
        <v>6354</v>
      </c>
      <c r="C1457" s="256"/>
      <c r="D1457" s="256"/>
      <c r="E1457" s="256"/>
    </row>
    <row r="1458" spans="1:5">
      <c r="A1458" s="1" t="s">
        <v>2</v>
      </c>
      <c r="B1458" s="89" t="s">
        <v>5735</v>
      </c>
      <c r="C1458" s="256"/>
      <c r="D1458" s="256"/>
      <c r="E1458" s="256"/>
    </row>
    <row r="1459" spans="1:5">
      <c r="A1459" s="1" t="s">
        <v>2</v>
      </c>
      <c r="B1459" s="89" t="s">
        <v>6355</v>
      </c>
      <c r="C1459" s="256"/>
      <c r="D1459" s="256"/>
      <c r="E1459" s="256"/>
    </row>
    <row r="1460" spans="1:5">
      <c r="A1460" s="1" t="s">
        <v>2</v>
      </c>
      <c r="B1460" s="89" t="s">
        <v>6356</v>
      </c>
      <c r="C1460" s="256"/>
      <c r="D1460" s="256"/>
      <c r="E1460" s="256"/>
    </row>
    <row r="1461" spans="1:5">
      <c r="A1461" s="1" t="s">
        <v>2</v>
      </c>
      <c r="B1461" s="89" t="s">
        <v>5740</v>
      </c>
      <c r="C1461" s="256"/>
      <c r="D1461" s="256"/>
      <c r="E1461" s="256"/>
    </row>
    <row r="1462" spans="1:5">
      <c r="A1462" s="1" t="s">
        <v>2</v>
      </c>
      <c r="B1462" s="89" t="s">
        <v>6357</v>
      </c>
      <c r="C1462" s="256"/>
      <c r="D1462" s="256"/>
      <c r="E1462" s="256"/>
    </row>
    <row r="1463" spans="1:5">
      <c r="A1463" s="1" t="s">
        <v>2</v>
      </c>
      <c r="B1463" s="89" t="s">
        <v>6358</v>
      </c>
      <c r="C1463" s="256"/>
      <c r="D1463" s="256"/>
      <c r="E1463" s="256"/>
    </row>
    <row r="1464" spans="1:5">
      <c r="A1464" s="1" t="s">
        <v>2</v>
      </c>
      <c r="B1464" s="89" t="s">
        <v>6359</v>
      </c>
      <c r="C1464" s="256"/>
      <c r="D1464" s="256"/>
      <c r="E1464" s="256"/>
    </row>
    <row r="1465" spans="1:5">
      <c r="A1465" s="1" t="s">
        <v>2</v>
      </c>
      <c r="B1465" s="89" t="s">
        <v>6360</v>
      </c>
      <c r="C1465" s="256"/>
      <c r="D1465" s="256"/>
      <c r="E1465" s="256"/>
    </row>
    <row r="1466" spans="1:5">
      <c r="A1466" s="1" t="s">
        <v>2</v>
      </c>
      <c r="B1466" s="89" t="s">
        <v>5226</v>
      </c>
      <c r="C1466" s="256"/>
      <c r="D1466" s="256"/>
      <c r="E1466" s="256"/>
    </row>
    <row r="1467" spans="1:5">
      <c r="A1467" s="1" t="s">
        <v>2</v>
      </c>
      <c r="B1467" s="89" t="s">
        <v>6361</v>
      </c>
      <c r="C1467" s="256"/>
      <c r="D1467" s="256"/>
      <c r="E1467" s="256"/>
    </row>
    <row r="1468" spans="1:5">
      <c r="A1468" s="1" t="s">
        <v>2</v>
      </c>
      <c r="B1468" s="89" t="s">
        <v>6362</v>
      </c>
      <c r="C1468" s="256"/>
      <c r="D1468" s="256"/>
      <c r="E1468" s="256"/>
    </row>
    <row r="1469" spans="1:5">
      <c r="A1469" s="1" t="s">
        <v>2</v>
      </c>
      <c r="B1469" s="89" t="s">
        <v>6363</v>
      </c>
      <c r="C1469" s="256"/>
      <c r="D1469" s="256"/>
      <c r="E1469" s="256"/>
    </row>
    <row r="1470" spans="1:5">
      <c r="A1470" s="1" t="s">
        <v>2</v>
      </c>
      <c r="B1470" s="89" t="s">
        <v>4908</v>
      </c>
      <c r="C1470" s="256"/>
      <c r="D1470" s="256"/>
      <c r="E1470" s="256"/>
    </row>
    <row r="1471" spans="1:5">
      <c r="A1471" s="1" t="s">
        <v>2</v>
      </c>
      <c r="B1471" s="89" t="s">
        <v>1624</v>
      </c>
      <c r="C1471" s="256"/>
      <c r="D1471" s="256"/>
      <c r="E1471" s="256"/>
    </row>
    <row r="1472" spans="1:5">
      <c r="A1472" s="1" t="s">
        <v>2</v>
      </c>
      <c r="B1472" s="89" t="s">
        <v>6364</v>
      </c>
      <c r="C1472" s="256"/>
      <c r="D1472" s="256"/>
      <c r="E1472" s="256"/>
    </row>
    <row r="1473" spans="1:5">
      <c r="A1473" s="1" t="s">
        <v>2</v>
      </c>
      <c r="B1473" s="89" t="s">
        <v>6365</v>
      </c>
      <c r="C1473" s="256"/>
      <c r="D1473" s="256"/>
      <c r="E1473" s="256"/>
    </row>
    <row r="1474" spans="1:5">
      <c r="A1474" s="1" t="s">
        <v>2</v>
      </c>
      <c r="B1474" s="89" t="s">
        <v>6366</v>
      </c>
      <c r="C1474" s="256"/>
      <c r="D1474" s="256"/>
      <c r="E1474" s="256"/>
    </row>
    <row r="1475" spans="1:5">
      <c r="A1475" s="1" t="s">
        <v>2</v>
      </c>
      <c r="B1475" s="89" t="s">
        <v>6367</v>
      </c>
      <c r="C1475" s="256"/>
      <c r="D1475" s="256"/>
      <c r="E1475" s="256"/>
    </row>
    <row r="1476" spans="1:5">
      <c r="A1476" s="1" t="s">
        <v>2</v>
      </c>
      <c r="B1476" s="89" t="s">
        <v>5085</v>
      </c>
      <c r="C1476" s="256"/>
      <c r="D1476" s="256"/>
      <c r="E1476" s="256"/>
    </row>
    <row r="1477" spans="1:5">
      <c r="A1477" s="1" t="s">
        <v>2</v>
      </c>
      <c r="B1477" s="89" t="s">
        <v>6368</v>
      </c>
      <c r="C1477" s="256"/>
      <c r="D1477" s="256"/>
      <c r="E1477" s="256"/>
    </row>
    <row r="1478" spans="1:5">
      <c r="A1478" s="1" t="s">
        <v>2</v>
      </c>
      <c r="B1478" s="89" t="s">
        <v>6369</v>
      </c>
      <c r="C1478" s="256"/>
      <c r="D1478" s="256"/>
      <c r="E1478" s="256"/>
    </row>
    <row r="1479" spans="1:5">
      <c r="A1479" s="1" t="s">
        <v>2</v>
      </c>
      <c r="B1479" s="89" t="s">
        <v>6370</v>
      </c>
      <c r="C1479" s="256"/>
      <c r="D1479" s="256"/>
      <c r="E1479" s="256"/>
    </row>
    <row r="1480" spans="1:5">
      <c r="A1480" s="1" t="s">
        <v>2</v>
      </c>
      <c r="B1480" s="89" t="s">
        <v>6365</v>
      </c>
      <c r="C1480" s="256"/>
      <c r="D1480" s="256"/>
      <c r="E1480" s="256"/>
    </row>
    <row r="1481" spans="1:5">
      <c r="A1481" s="1" t="s">
        <v>2</v>
      </c>
      <c r="B1481" s="89" t="s">
        <v>6371</v>
      </c>
      <c r="C1481" s="256"/>
      <c r="D1481" s="256"/>
      <c r="E1481" s="256"/>
    </row>
    <row r="1482" spans="1:5">
      <c r="A1482" s="1" t="s">
        <v>2</v>
      </c>
      <c r="B1482" s="89" t="s">
        <v>5571</v>
      </c>
      <c r="C1482" s="256"/>
      <c r="D1482" s="256"/>
      <c r="E1482" s="256"/>
    </row>
    <row r="1483" spans="1:5">
      <c r="A1483" s="1" t="s">
        <v>2</v>
      </c>
      <c r="B1483" s="89" t="s">
        <v>6372</v>
      </c>
      <c r="C1483" s="256"/>
      <c r="D1483" s="256"/>
      <c r="E1483" s="256"/>
    </row>
    <row r="1484" spans="1:5">
      <c r="A1484" s="1" t="s">
        <v>2</v>
      </c>
      <c r="B1484" s="89" t="s">
        <v>6373</v>
      </c>
      <c r="C1484" s="256"/>
      <c r="D1484" s="256"/>
      <c r="E1484" s="256"/>
    </row>
    <row r="1485" spans="1:5">
      <c r="A1485" s="1" t="s">
        <v>2</v>
      </c>
      <c r="B1485" s="89" t="s">
        <v>6374</v>
      </c>
      <c r="C1485" s="256"/>
      <c r="D1485" s="256"/>
      <c r="E1485" s="256"/>
    </row>
    <row r="1486" spans="1:5">
      <c r="A1486" s="1" t="s">
        <v>2</v>
      </c>
      <c r="B1486" s="89" t="s">
        <v>6375</v>
      </c>
      <c r="C1486" s="256"/>
      <c r="D1486" s="256"/>
      <c r="E1486" s="256"/>
    </row>
    <row r="1487" spans="1:5">
      <c r="A1487" s="1" t="s">
        <v>2</v>
      </c>
      <c r="B1487" s="89" t="s">
        <v>6376</v>
      </c>
      <c r="C1487" s="256"/>
      <c r="D1487" s="256"/>
      <c r="E1487" s="256"/>
    </row>
    <row r="1488" spans="1:5">
      <c r="A1488" s="1" t="s">
        <v>2</v>
      </c>
      <c r="B1488" s="89" t="s">
        <v>6377</v>
      </c>
      <c r="C1488" s="256"/>
      <c r="D1488" s="256"/>
      <c r="E1488" s="256"/>
    </row>
    <row r="1489" spans="1:5">
      <c r="A1489" s="1" t="s">
        <v>2</v>
      </c>
      <c r="B1489" s="89" t="s">
        <v>5000</v>
      </c>
      <c r="C1489" s="256"/>
      <c r="D1489" s="256"/>
      <c r="E1489" s="256"/>
    </row>
    <row r="1490" spans="1:5">
      <c r="A1490" s="1" t="s">
        <v>2</v>
      </c>
      <c r="B1490" s="89" t="s">
        <v>3289</v>
      </c>
      <c r="C1490" s="256"/>
      <c r="D1490" s="256"/>
      <c r="E1490" s="256"/>
    </row>
    <row r="1491" spans="1:5">
      <c r="A1491" s="1" t="s">
        <v>2</v>
      </c>
      <c r="B1491" s="89" t="s">
        <v>6378</v>
      </c>
      <c r="C1491" s="256"/>
      <c r="D1491" s="256"/>
      <c r="E1491" s="256"/>
    </row>
    <row r="1492" spans="1:5">
      <c r="A1492" s="1" t="s">
        <v>2</v>
      </c>
      <c r="B1492" s="89" t="s">
        <v>2320</v>
      </c>
      <c r="C1492" s="256"/>
      <c r="D1492" s="256"/>
      <c r="E1492" s="256"/>
    </row>
    <row r="1493" spans="1:5">
      <c r="A1493" s="1" t="s">
        <v>2</v>
      </c>
      <c r="B1493" s="89" t="s">
        <v>6379</v>
      </c>
      <c r="C1493" s="256"/>
      <c r="D1493" s="256"/>
      <c r="E1493" s="256"/>
    </row>
    <row r="1494" spans="1:5">
      <c r="A1494" s="1" t="s">
        <v>2</v>
      </c>
      <c r="B1494" s="89" t="s">
        <v>6380</v>
      </c>
      <c r="C1494" s="256"/>
      <c r="D1494" s="256"/>
      <c r="E1494" s="256"/>
    </row>
    <row r="1495" spans="1:5">
      <c r="A1495" s="1" t="s">
        <v>2</v>
      </c>
      <c r="B1495" s="89" t="s">
        <v>6017</v>
      </c>
      <c r="C1495" s="256"/>
      <c r="D1495" s="256"/>
      <c r="E1495" s="256"/>
    </row>
    <row r="1496" spans="1:5">
      <c r="A1496" s="1" t="s">
        <v>2</v>
      </c>
      <c r="B1496" s="89" t="s">
        <v>6381</v>
      </c>
      <c r="C1496" s="256"/>
      <c r="D1496" s="256"/>
      <c r="E1496" s="256"/>
    </row>
    <row r="1497" spans="1:5">
      <c r="A1497" s="1" t="s">
        <v>2</v>
      </c>
      <c r="B1497" s="89" t="s">
        <v>6382</v>
      </c>
      <c r="C1497" s="256"/>
      <c r="D1497" s="256"/>
      <c r="E1497" s="256"/>
    </row>
    <row r="1498" spans="1:5">
      <c r="A1498" s="1" t="s">
        <v>2</v>
      </c>
      <c r="B1498" s="89" t="s">
        <v>6383</v>
      </c>
      <c r="C1498" s="256"/>
      <c r="D1498" s="256"/>
      <c r="E1498" s="256"/>
    </row>
    <row r="1499" spans="1:5">
      <c r="A1499" s="1" t="s">
        <v>2</v>
      </c>
      <c r="B1499" s="89" t="s">
        <v>6384</v>
      </c>
      <c r="C1499" s="256"/>
      <c r="D1499" s="256"/>
      <c r="E1499" s="256"/>
    </row>
    <row r="1500" spans="1:5">
      <c r="A1500" s="1" t="s">
        <v>2</v>
      </c>
      <c r="B1500" s="89" t="s">
        <v>6385</v>
      </c>
      <c r="C1500" s="256"/>
      <c r="D1500" s="256"/>
      <c r="E1500" s="256"/>
    </row>
    <row r="1501" spans="1:5">
      <c r="A1501" s="1" t="s">
        <v>2</v>
      </c>
      <c r="B1501" s="96" t="s">
        <v>6386</v>
      </c>
      <c r="C1501" s="256"/>
      <c r="D1501" s="256"/>
      <c r="E1501" s="256"/>
    </row>
    <row r="1502" spans="1:5">
      <c r="A1502" s="1" t="s">
        <v>2</v>
      </c>
      <c r="B1502" s="89" t="s">
        <v>6387</v>
      </c>
      <c r="C1502" s="256"/>
      <c r="D1502" s="256"/>
      <c r="E1502" s="256"/>
    </row>
    <row r="1503" spans="1:5">
      <c r="A1503" s="1" t="s">
        <v>2</v>
      </c>
      <c r="B1503" s="89" t="s">
        <v>6388</v>
      </c>
      <c r="C1503" s="256"/>
      <c r="D1503" s="256"/>
      <c r="E1503" s="256"/>
    </row>
    <row r="1504" spans="1:5">
      <c r="A1504" s="1" t="s">
        <v>2</v>
      </c>
      <c r="B1504" s="89" t="s">
        <v>6389</v>
      </c>
      <c r="C1504" s="256"/>
      <c r="D1504" s="256"/>
      <c r="E1504" s="256"/>
    </row>
    <row r="1505" spans="1:5">
      <c r="A1505" s="1" t="s">
        <v>2</v>
      </c>
      <c r="B1505" s="89" t="s">
        <v>4957</v>
      </c>
      <c r="C1505" s="256"/>
      <c r="D1505" s="256"/>
      <c r="E1505" s="256"/>
    </row>
    <row r="1506" spans="1:5">
      <c r="A1506" s="1" t="s">
        <v>2</v>
      </c>
      <c r="B1506" s="89" t="s">
        <v>5624</v>
      </c>
      <c r="C1506" s="256"/>
      <c r="D1506" s="256"/>
      <c r="E1506" s="256"/>
    </row>
    <row r="1507" spans="1:5">
      <c r="A1507" s="1" t="s">
        <v>2</v>
      </c>
      <c r="B1507" s="89" t="s">
        <v>6390</v>
      </c>
      <c r="C1507" s="256"/>
      <c r="D1507" s="256"/>
      <c r="E1507" s="256"/>
    </row>
    <row r="1508" spans="1:5">
      <c r="A1508" s="1" t="s">
        <v>2</v>
      </c>
      <c r="B1508" s="89" t="s">
        <v>6391</v>
      </c>
      <c r="C1508" s="256"/>
      <c r="D1508" s="256"/>
      <c r="E1508" s="256"/>
    </row>
    <row r="1509" spans="1:5">
      <c r="A1509" s="1" t="s">
        <v>2</v>
      </c>
      <c r="B1509" s="89" t="s">
        <v>6054</v>
      </c>
      <c r="C1509" s="256"/>
      <c r="D1509" s="256"/>
      <c r="E1509" s="256"/>
    </row>
    <row r="1510" spans="1:5">
      <c r="A1510" s="1" t="s">
        <v>2</v>
      </c>
      <c r="B1510" s="89" t="s">
        <v>4908</v>
      </c>
      <c r="C1510" s="256"/>
      <c r="D1510" s="256"/>
      <c r="E1510" s="256"/>
    </row>
    <row r="1511" spans="1:5">
      <c r="A1511" s="1" t="s">
        <v>2</v>
      </c>
      <c r="B1511" s="89" t="s">
        <v>5639</v>
      </c>
      <c r="C1511" s="256"/>
      <c r="D1511" s="256"/>
      <c r="E1511" s="256"/>
    </row>
    <row r="1512" spans="1:5">
      <c r="A1512" s="1" t="s">
        <v>2</v>
      </c>
      <c r="B1512" s="89" t="s">
        <v>6206</v>
      </c>
      <c r="C1512" s="256"/>
      <c r="D1512" s="256"/>
      <c r="E1512" s="256"/>
    </row>
    <row r="1513" spans="1:5">
      <c r="A1513" s="1" t="s">
        <v>2</v>
      </c>
      <c r="B1513" s="89" t="s">
        <v>6392</v>
      </c>
      <c r="C1513" s="256"/>
      <c r="D1513" s="256"/>
      <c r="E1513" s="256"/>
    </row>
    <row r="1514" spans="1:5">
      <c r="A1514" s="1" t="s">
        <v>2</v>
      </c>
      <c r="B1514" s="89" t="s">
        <v>6393</v>
      </c>
      <c r="C1514" s="256"/>
      <c r="D1514" s="256"/>
      <c r="E1514" s="256"/>
    </row>
    <row r="1515" spans="1:5">
      <c r="A1515" s="1" t="s">
        <v>2</v>
      </c>
      <c r="B1515" s="89" t="s">
        <v>5121</v>
      </c>
      <c r="C1515" s="256"/>
      <c r="D1515" s="256"/>
      <c r="E1515" s="256"/>
    </row>
    <row r="1516" spans="1:5">
      <c r="A1516" s="1" t="s">
        <v>2</v>
      </c>
      <c r="B1516" s="89" t="s">
        <v>6394</v>
      </c>
      <c r="C1516" s="256"/>
      <c r="D1516" s="256"/>
      <c r="E1516" s="256"/>
    </row>
    <row r="1517" spans="1:5">
      <c r="A1517" s="1" t="s">
        <v>2</v>
      </c>
      <c r="B1517" s="89" t="s">
        <v>6395</v>
      </c>
      <c r="C1517" s="256"/>
      <c r="D1517" s="256"/>
      <c r="E1517" s="256"/>
    </row>
    <row r="1518" spans="1:5">
      <c r="A1518" s="1" t="s">
        <v>2</v>
      </c>
      <c r="B1518" s="89" t="s">
        <v>6396</v>
      </c>
      <c r="C1518" s="256"/>
      <c r="D1518" s="256"/>
      <c r="E1518" s="256"/>
    </row>
    <row r="1519" spans="1:5">
      <c r="A1519" s="1" t="s">
        <v>2</v>
      </c>
      <c r="B1519" s="89" t="s">
        <v>6397</v>
      </c>
      <c r="C1519" s="256"/>
      <c r="D1519" s="256"/>
      <c r="E1519" s="256"/>
    </row>
    <row r="1520" spans="1:5">
      <c r="A1520" s="1" t="s">
        <v>2</v>
      </c>
      <c r="B1520" s="89" t="s">
        <v>6398</v>
      </c>
      <c r="C1520" s="256"/>
      <c r="D1520" s="256"/>
      <c r="E1520" s="256"/>
    </row>
    <row r="1521" spans="1:5">
      <c r="A1521" s="1" t="s">
        <v>2</v>
      </c>
      <c r="B1521" s="89" t="s">
        <v>6230</v>
      </c>
      <c r="C1521" s="256"/>
      <c r="D1521" s="256"/>
      <c r="E1521" s="256"/>
    </row>
    <row r="1522" spans="1:5">
      <c r="A1522" s="1" t="s">
        <v>2</v>
      </c>
      <c r="B1522" s="163" t="s">
        <v>6399</v>
      </c>
      <c r="C1522" s="256"/>
      <c r="D1522" s="256"/>
      <c r="E1522" s="256"/>
    </row>
    <row r="1523" spans="1:5">
      <c r="A1523" s="1" t="s">
        <v>2</v>
      </c>
      <c r="B1523" s="163" t="s">
        <v>4973</v>
      </c>
      <c r="C1523" s="256"/>
      <c r="D1523" s="256"/>
      <c r="E1523" s="256"/>
    </row>
    <row r="1524" spans="1:5">
      <c r="A1524" s="1" t="s">
        <v>2</v>
      </c>
      <c r="B1524" s="89" t="s">
        <v>5740</v>
      </c>
      <c r="C1524" s="256"/>
      <c r="D1524" s="256"/>
      <c r="E1524" s="256"/>
    </row>
    <row r="1525" spans="1:5">
      <c r="A1525" s="1" t="s">
        <v>2</v>
      </c>
      <c r="B1525" s="89" t="s">
        <v>6400</v>
      </c>
      <c r="C1525" s="256"/>
      <c r="D1525" s="256"/>
      <c r="E1525" s="256"/>
    </row>
    <row r="1526" spans="1:5">
      <c r="A1526" s="1" t="s">
        <v>2</v>
      </c>
      <c r="B1526" s="163" t="s">
        <v>6401</v>
      </c>
      <c r="C1526" s="256"/>
      <c r="D1526" s="256"/>
      <c r="E1526" s="256"/>
    </row>
    <row r="1527" spans="1:5">
      <c r="A1527" s="1" t="s">
        <v>2</v>
      </c>
      <c r="B1527" s="89" t="s">
        <v>6402</v>
      </c>
      <c r="C1527" s="256"/>
      <c r="D1527" s="256"/>
      <c r="E1527" s="256"/>
    </row>
    <row r="1528" spans="1:5">
      <c r="A1528" s="1" t="s">
        <v>2</v>
      </c>
      <c r="B1528" s="89" t="s">
        <v>6403</v>
      </c>
      <c r="C1528" s="256"/>
      <c r="D1528" s="256"/>
      <c r="E1528" s="256"/>
    </row>
    <row r="1529" spans="1:5">
      <c r="A1529" s="1" t="s">
        <v>2</v>
      </c>
      <c r="B1529" s="89" t="s">
        <v>6404</v>
      </c>
      <c r="C1529" s="256"/>
      <c r="D1529" s="256"/>
      <c r="E1529" s="256"/>
    </row>
    <row r="1530" spans="1:5">
      <c r="A1530" s="1" t="s">
        <v>2</v>
      </c>
      <c r="B1530" s="163" t="s">
        <v>6405</v>
      </c>
      <c r="C1530" s="256"/>
      <c r="D1530" s="256"/>
      <c r="E1530" s="256"/>
    </row>
    <row r="1531" spans="1:5">
      <c r="A1531" s="1" t="s">
        <v>2</v>
      </c>
      <c r="B1531" s="89" t="s">
        <v>6406</v>
      </c>
      <c r="C1531" s="256"/>
      <c r="D1531" s="256"/>
      <c r="E1531" s="256"/>
    </row>
    <row r="1532" spans="1:5">
      <c r="A1532" s="1" t="s">
        <v>2</v>
      </c>
      <c r="B1532" s="89" t="s">
        <v>5735</v>
      </c>
      <c r="C1532" s="256"/>
      <c r="D1532" s="256"/>
      <c r="E1532" s="256"/>
    </row>
    <row r="1533" spans="1:5">
      <c r="A1533" s="1" t="s">
        <v>2</v>
      </c>
      <c r="B1533" s="89" t="s">
        <v>6407</v>
      </c>
      <c r="C1533" s="256"/>
      <c r="D1533" s="256"/>
      <c r="E1533" s="256"/>
    </row>
    <row r="1534" spans="1:5">
      <c r="A1534" s="1" t="s">
        <v>2</v>
      </c>
      <c r="B1534" s="89" t="s">
        <v>6408</v>
      </c>
      <c r="C1534" s="256"/>
      <c r="D1534" s="256"/>
      <c r="E1534" s="256"/>
    </row>
    <row r="1535" spans="1:5">
      <c r="A1535" s="1" t="s">
        <v>2</v>
      </c>
      <c r="B1535" s="163" t="s">
        <v>6409</v>
      </c>
      <c r="C1535" s="256"/>
      <c r="D1535" s="256"/>
      <c r="E1535" s="256"/>
    </row>
    <row r="1536" spans="1:5">
      <c r="A1536" s="1" t="s">
        <v>2</v>
      </c>
      <c r="B1536" s="89" t="s">
        <v>6410</v>
      </c>
      <c r="C1536" s="256"/>
      <c r="D1536" s="256"/>
      <c r="E1536" s="256"/>
    </row>
    <row r="1537" spans="1:5">
      <c r="A1537" s="1" t="s">
        <v>2</v>
      </c>
      <c r="B1537" s="89" t="s">
        <v>6411</v>
      </c>
      <c r="C1537" s="256"/>
      <c r="D1537" s="256"/>
      <c r="E1537" s="256"/>
    </row>
    <row r="1538" spans="1:5">
      <c r="A1538" s="1" t="s">
        <v>2</v>
      </c>
      <c r="B1538" s="89" t="s">
        <v>4946</v>
      </c>
      <c r="C1538" s="256"/>
      <c r="D1538" s="256"/>
      <c r="E1538" s="256"/>
    </row>
    <row r="1539" spans="1:5">
      <c r="A1539" s="1" t="s">
        <v>2</v>
      </c>
      <c r="B1539" s="89" t="s">
        <v>6412</v>
      </c>
      <c r="C1539" s="256"/>
      <c r="D1539" s="256"/>
      <c r="E1539" s="256"/>
    </row>
    <row r="1540" spans="1:5">
      <c r="A1540" s="1" t="s">
        <v>2</v>
      </c>
      <c r="B1540" s="89" t="s">
        <v>6413</v>
      </c>
      <c r="C1540" s="256"/>
      <c r="D1540" s="256"/>
      <c r="E1540" s="256"/>
    </row>
    <row r="1541" spans="1:5">
      <c r="A1541" s="1" t="s">
        <v>2</v>
      </c>
      <c r="B1541" s="89" t="s">
        <v>6414</v>
      </c>
      <c r="C1541" s="256"/>
      <c r="D1541" s="256"/>
      <c r="E1541" s="256"/>
    </row>
    <row r="1542" spans="1:5">
      <c r="A1542" s="1" t="s">
        <v>2</v>
      </c>
      <c r="B1542" s="89" t="s">
        <v>5442</v>
      </c>
      <c r="C1542" s="256"/>
      <c r="D1542" s="256"/>
      <c r="E1542" s="256"/>
    </row>
    <row r="1543" spans="1:5">
      <c r="A1543" s="1" t="s">
        <v>2</v>
      </c>
      <c r="B1543" s="89" t="s">
        <v>6415</v>
      </c>
      <c r="C1543" s="256"/>
      <c r="D1543" s="256"/>
      <c r="E1543" s="256"/>
    </row>
    <row r="1544" spans="1:5">
      <c r="A1544" s="1" t="s">
        <v>2</v>
      </c>
      <c r="B1544" s="89" t="s">
        <v>6416</v>
      </c>
      <c r="C1544" s="256"/>
      <c r="D1544" s="256"/>
      <c r="E1544" s="256"/>
    </row>
    <row r="1545" spans="1:5">
      <c r="A1545" s="1" t="s">
        <v>2</v>
      </c>
      <c r="B1545" s="89" t="s">
        <v>5946</v>
      </c>
      <c r="C1545" s="256"/>
      <c r="D1545" s="256"/>
      <c r="E1545" s="256"/>
    </row>
    <row r="1546" spans="1:5">
      <c r="A1546" s="1" t="s">
        <v>2</v>
      </c>
      <c r="B1546" s="89" t="s">
        <v>6417</v>
      </c>
      <c r="C1546" s="256"/>
      <c r="D1546" s="256"/>
      <c r="E1546" s="256"/>
    </row>
    <row r="1547" spans="1:5">
      <c r="A1547" s="1" t="s">
        <v>2</v>
      </c>
      <c r="B1547" s="89" t="s">
        <v>6418</v>
      </c>
      <c r="C1547" s="256"/>
      <c r="D1547" s="256"/>
      <c r="E1547" s="256"/>
    </row>
    <row r="1548" spans="1:5">
      <c r="A1548" s="1" t="s">
        <v>2</v>
      </c>
      <c r="B1548" s="89" t="s">
        <v>6419</v>
      </c>
      <c r="C1548" s="256"/>
      <c r="D1548" s="256"/>
      <c r="E1548" s="256"/>
    </row>
    <row r="1549" spans="1:5">
      <c r="A1549" s="1" t="s">
        <v>2</v>
      </c>
      <c r="B1549" s="89" t="s">
        <v>6420</v>
      </c>
      <c r="C1549" s="256"/>
      <c r="D1549" s="256"/>
      <c r="E1549" s="256"/>
    </row>
    <row r="1550" spans="1:5">
      <c r="A1550" s="1" t="s">
        <v>2</v>
      </c>
      <c r="B1550" s="89" t="s">
        <v>4961</v>
      </c>
      <c r="C1550" s="256"/>
      <c r="D1550" s="256"/>
      <c r="E1550" s="256"/>
    </row>
    <row r="1551" spans="1:5">
      <c r="A1551" s="1" t="s">
        <v>2</v>
      </c>
      <c r="B1551" s="89" t="s">
        <v>6421</v>
      </c>
      <c r="C1551" s="256"/>
      <c r="D1551" s="256"/>
      <c r="E1551" s="256"/>
    </row>
    <row r="1552" spans="1:5">
      <c r="A1552" s="1" t="s">
        <v>2</v>
      </c>
      <c r="B1552" s="89" t="s">
        <v>5663</v>
      </c>
      <c r="C1552" s="256"/>
      <c r="D1552" s="256"/>
      <c r="E1552" s="256"/>
    </row>
    <row r="1553" spans="1:5">
      <c r="A1553" s="1" t="s">
        <v>2</v>
      </c>
      <c r="B1553" s="89" t="s">
        <v>6422</v>
      </c>
      <c r="C1553" s="256"/>
      <c r="D1553" s="256"/>
      <c r="E1553" s="256"/>
    </row>
    <row r="1554" spans="1:5">
      <c r="A1554" s="1" t="s">
        <v>2</v>
      </c>
      <c r="B1554" s="89" t="s">
        <v>6423</v>
      </c>
      <c r="C1554" s="256"/>
      <c r="D1554" s="256"/>
      <c r="E1554" s="256"/>
    </row>
    <row r="1555" spans="1:5">
      <c r="A1555" s="1" t="s">
        <v>2</v>
      </c>
      <c r="B1555" s="89" t="s">
        <v>5273</v>
      </c>
      <c r="C1555" s="256"/>
      <c r="D1555" s="256"/>
      <c r="E1555" s="256"/>
    </row>
    <row r="1556" spans="1:5">
      <c r="A1556" s="1" t="s">
        <v>2</v>
      </c>
      <c r="B1556" s="89" t="s">
        <v>6424</v>
      </c>
      <c r="C1556" s="256"/>
      <c r="D1556" s="256"/>
      <c r="E1556" s="256"/>
    </row>
    <row r="1557" spans="1:5">
      <c r="A1557" s="1" t="s">
        <v>2</v>
      </c>
      <c r="B1557" s="89" t="s">
        <v>5216</v>
      </c>
      <c r="C1557" s="256"/>
      <c r="D1557" s="256"/>
      <c r="E1557" s="256"/>
    </row>
    <row r="1558" spans="1:5">
      <c r="A1558" s="1" t="s">
        <v>2</v>
      </c>
      <c r="B1558" s="89" t="s">
        <v>6425</v>
      </c>
      <c r="C1558" s="256"/>
      <c r="D1558" s="256"/>
      <c r="E1558" s="256"/>
    </row>
    <row r="1559" spans="1:5">
      <c r="A1559" s="1" t="s">
        <v>2</v>
      </c>
      <c r="B1559" s="89" t="s">
        <v>6426</v>
      </c>
      <c r="C1559" s="256"/>
      <c r="D1559" s="256"/>
      <c r="E1559" s="256"/>
    </row>
    <row r="1560" spans="1:5">
      <c r="A1560" s="1" t="s">
        <v>2</v>
      </c>
      <c r="B1560" s="89" t="s">
        <v>6427</v>
      </c>
      <c r="C1560" s="256"/>
      <c r="D1560" s="256"/>
      <c r="E1560" s="256"/>
    </row>
    <row r="1561" spans="1:5">
      <c r="A1561" s="1" t="s">
        <v>2</v>
      </c>
      <c r="B1561" s="89" t="s">
        <v>5370</v>
      </c>
      <c r="C1561" s="256"/>
      <c r="D1561" s="256"/>
      <c r="E1561" s="256"/>
    </row>
    <row r="1562" spans="1:5">
      <c r="A1562" s="1" t="s">
        <v>2</v>
      </c>
      <c r="B1562" s="89" t="s">
        <v>6107</v>
      </c>
      <c r="C1562" s="256"/>
      <c r="D1562" s="256"/>
      <c r="E1562" s="256"/>
    </row>
    <row r="1563" spans="1:5">
      <c r="A1563" s="1" t="s">
        <v>2</v>
      </c>
      <c r="B1563" s="89" t="s">
        <v>6428</v>
      </c>
      <c r="C1563" s="256"/>
      <c r="D1563" s="256"/>
      <c r="E1563" s="256"/>
    </row>
    <row r="1564" spans="1:5">
      <c r="A1564" s="1" t="s">
        <v>2</v>
      </c>
      <c r="B1564" s="89" t="s">
        <v>6429</v>
      </c>
      <c r="C1564" s="256"/>
      <c r="D1564" s="256"/>
      <c r="E1564" s="256"/>
    </row>
    <row r="1565" spans="1:5">
      <c r="A1565" s="1" t="s">
        <v>2</v>
      </c>
      <c r="B1565" s="89" t="s">
        <v>5304</v>
      </c>
      <c r="C1565" s="256"/>
      <c r="D1565" s="256"/>
      <c r="E1565" s="256"/>
    </row>
    <row r="1566" spans="1:5">
      <c r="A1566" s="1" t="s">
        <v>2</v>
      </c>
      <c r="B1566" s="89" t="s">
        <v>6430</v>
      </c>
      <c r="C1566" s="256"/>
      <c r="D1566" s="256"/>
      <c r="E1566" s="256"/>
    </row>
    <row r="1567" spans="1:5">
      <c r="A1567" s="1" t="s">
        <v>2</v>
      </c>
      <c r="B1567" s="89" t="s">
        <v>6431</v>
      </c>
      <c r="C1567" s="256"/>
      <c r="D1567" s="256"/>
      <c r="E1567" s="256"/>
    </row>
    <row r="1568" spans="1:5">
      <c r="A1568" s="1" t="s">
        <v>2</v>
      </c>
      <c r="B1568" s="89" t="s">
        <v>6432</v>
      </c>
      <c r="C1568" s="256"/>
      <c r="D1568" s="256"/>
      <c r="E1568" s="256"/>
    </row>
    <row r="1569" spans="1:5">
      <c r="A1569" s="1" t="s">
        <v>2</v>
      </c>
      <c r="B1569" s="89" t="s">
        <v>6433</v>
      </c>
      <c r="C1569" s="256"/>
      <c r="D1569" s="256"/>
      <c r="E1569" s="256"/>
    </row>
    <row r="1570" spans="1:5">
      <c r="A1570" s="1" t="s">
        <v>2</v>
      </c>
      <c r="B1570" s="89" t="s">
        <v>6434</v>
      </c>
      <c r="C1570" s="256"/>
      <c r="D1570" s="256"/>
      <c r="E1570" s="256"/>
    </row>
    <row r="1571" spans="1:5">
      <c r="A1571" s="1" t="s">
        <v>2</v>
      </c>
      <c r="B1571" s="89" t="s">
        <v>6435</v>
      </c>
      <c r="C1571" s="256"/>
      <c r="D1571" s="256"/>
      <c r="E1571" s="256"/>
    </row>
    <row r="1572" spans="1:5">
      <c r="A1572" s="1" t="s">
        <v>2</v>
      </c>
      <c r="B1572" s="89" t="s">
        <v>6436</v>
      </c>
      <c r="C1572" s="256"/>
      <c r="D1572" s="256"/>
      <c r="E1572" s="256"/>
    </row>
    <row r="1573" spans="1:5">
      <c r="A1573" s="1" t="s">
        <v>2</v>
      </c>
      <c r="B1573" s="89" t="s">
        <v>6437</v>
      </c>
      <c r="C1573" s="256"/>
      <c r="D1573" s="256"/>
      <c r="E1573" s="256"/>
    </row>
    <row r="1574" spans="1:5">
      <c r="A1574" s="1" t="s">
        <v>2</v>
      </c>
      <c r="B1574" s="89" t="s">
        <v>15</v>
      </c>
      <c r="C1574" s="256"/>
      <c r="D1574" s="256"/>
      <c r="E1574" s="256"/>
    </row>
    <row r="1575" spans="1:5">
      <c r="A1575" s="1" t="s">
        <v>2</v>
      </c>
      <c r="B1575" s="89" t="s">
        <v>4947</v>
      </c>
      <c r="C1575" s="256"/>
      <c r="D1575" s="256"/>
      <c r="E1575" s="256"/>
    </row>
    <row r="1576" spans="1:5">
      <c r="A1576" s="1" t="s">
        <v>2</v>
      </c>
      <c r="B1576" s="89" t="s">
        <v>4812</v>
      </c>
      <c r="C1576" s="256"/>
      <c r="D1576" s="256"/>
      <c r="E1576" s="256"/>
    </row>
    <row r="1577" spans="1:5">
      <c r="A1577" s="1" t="s">
        <v>2</v>
      </c>
      <c r="B1577" s="89" t="s">
        <v>6438</v>
      </c>
      <c r="C1577" s="256"/>
      <c r="D1577" s="256"/>
      <c r="E1577" s="256"/>
    </row>
    <row r="1578" spans="1:5">
      <c r="A1578" s="1" t="s">
        <v>2</v>
      </c>
      <c r="B1578" s="89" t="s">
        <v>6439</v>
      </c>
      <c r="C1578" s="256"/>
      <c r="D1578" s="256"/>
      <c r="E1578" s="256"/>
    </row>
    <row r="1579" spans="1:5">
      <c r="A1579" s="1" t="s">
        <v>2</v>
      </c>
      <c r="B1579" s="89" t="s">
        <v>5392</v>
      </c>
      <c r="C1579" s="256"/>
      <c r="D1579" s="256"/>
      <c r="E1579" s="256"/>
    </row>
    <row r="1580" spans="1:5">
      <c r="A1580" s="1" t="s">
        <v>2</v>
      </c>
      <c r="B1580" s="89" t="s">
        <v>6440</v>
      </c>
      <c r="C1580" s="256"/>
      <c r="D1580" s="256"/>
      <c r="E1580" s="256"/>
    </row>
    <row r="1581" spans="1:5">
      <c r="A1581" s="1" t="s">
        <v>2</v>
      </c>
      <c r="B1581" s="89" t="s">
        <v>6441</v>
      </c>
      <c r="C1581" s="256"/>
      <c r="D1581" s="256"/>
      <c r="E1581" s="256"/>
    </row>
    <row r="1582" spans="1:5">
      <c r="A1582" s="1" t="s">
        <v>2</v>
      </c>
      <c r="B1582" s="89" t="s">
        <v>6124</v>
      </c>
      <c r="C1582" s="256"/>
      <c r="D1582" s="256"/>
      <c r="E1582" s="256"/>
    </row>
    <row r="1583" spans="1:5">
      <c r="A1583" s="1" t="s">
        <v>2</v>
      </c>
      <c r="B1583" s="89" t="s">
        <v>6442</v>
      </c>
      <c r="C1583" s="256"/>
      <c r="D1583" s="256"/>
      <c r="E1583" s="256"/>
    </row>
    <row r="1584" spans="1:5">
      <c r="A1584" s="1" t="s">
        <v>2</v>
      </c>
      <c r="B1584" s="89" t="s">
        <v>6443</v>
      </c>
      <c r="C1584" s="256"/>
      <c r="D1584" s="256"/>
      <c r="E1584" s="256"/>
    </row>
    <row r="1585" spans="1:5">
      <c r="A1585" s="1" t="s">
        <v>2</v>
      </c>
      <c r="B1585" s="163" t="s">
        <v>6444</v>
      </c>
      <c r="C1585" s="256"/>
      <c r="D1585" s="256"/>
      <c r="E1585" s="256"/>
    </row>
    <row r="1586" spans="1:5">
      <c r="A1586" s="1" t="s">
        <v>2</v>
      </c>
      <c r="B1586" s="89" t="s">
        <v>6445</v>
      </c>
      <c r="C1586" s="256"/>
      <c r="D1586" s="256"/>
      <c r="E1586" s="256"/>
    </row>
    <row r="1587" spans="1:5">
      <c r="A1587" s="1" t="s">
        <v>2</v>
      </c>
      <c r="B1587" s="89" t="s">
        <v>6446</v>
      </c>
      <c r="C1587" s="256"/>
      <c r="D1587" s="256"/>
      <c r="E1587" s="256"/>
    </row>
    <row r="1588" spans="1:5">
      <c r="A1588" s="1" t="s">
        <v>2</v>
      </c>
      <c r="B1588" s="89" t="s">
        <v>6447</v>
      </c>
      <c r="C1588" s="256"/>
      <c r="D1588" s="256"/>
      <c r="E1588" s="256"/>
    </row>
    <row r="1589" spans="1:5">
      <c r="A1589" s="1" t="s">
        <v>2</v>
      </c>
      <c r="B1589" s="89" t="s">
        <v>6448</v>
      </c>
      <c r="C1589" s="256"/>
      <c r="D1589" s="256"/>
      <c r="E1589" s="256"/>
    </row>
    <row r="1590" spans="1:5">
      <c r="A1590" s="1" t="s">
        <v>2</v>
      </c>
      <c r="B1590" s="89" t="s">
        <v>6449</v>
      </c>
      <c r="C1590" s="256"/>
      <c r="D1590" s="256"/>
      <c r="E1590" s="256"/>
    </row>
    <row r="1591" spans="1:5">
      <c r="A1591" s="1" t="s">
        <v>2</v>
      </c>
      <c r="B1591" s="89" t="s">
        <v>5301</v>
      </c>
      <c r="C1591" s="256"/>
      <c r="D1591" s="256"/>
      <c r="E1591" s="256"/>
    </row>
    <row r="1592" spans="1:5">
      <c r="A1592" s="1" t="s">
        <v>2</v>
      </c>
      <c r="B1592" s="89" t="s">
        <v>6450</v>
      </c>
      <c r="C1592" s="256"/>
      <c r="D1592" s="256"/>
      <c r="E1592" s="256"/>
    </row>
    <row r="1593" spans="1:5">
      <c r="A1593" s="1" t="s">
        <v>2</v>
      </c>
      <c r="B1593" s="89" t="s">
        <v>6451</v>
      </c>
      <c r="C1593" s="256"/>
      <c r="D1593" s="256"/>
      <c r="E1593" s="256"/>
    </row>
    <row r="1594" spans="1:5">
      <c r="A1594" s="1" t="s">
        <v>2</v>
      </c>
      <c r="B1594" s="89" t="s">
        <v>6452</v>
      </c>
      <c r="C1594" s="256"/>
      <c r="D1594" s="256"/>
      <c r="E1594" s="256"/>
    </row>
    <row r="1595" spans="1:5">
      <c r="A1595" s="1" t="s">
        <v>2</v>
      </c>
      <c r="B1595" s="89" t="s">
        <v>178</v>
      </c>
      <c r="C1595" s="256"/>
      <c r="D1595" s="256"/>
      <c r="E1595" s="256"/>
    </row>
    <row r="1596" spans="1:5">
      <c r="A1596" s="1" t="s">
        <v>2</v>
      </c>
      <c r="B1596" s="89" t="s">
        <v>6453</v>
      </c>
      <c r="C1596" s="256"/>
      <c r="D1596" s="256"/>
      <c r="E1596" s="256"/>
    </row>
    <row r="1597" spans="1:5">
      <c r="A1597" s="1" t="s">
        <v>2</v>
      </c>
      <c r="B1597" s="89" t="s">
        <v>6454</v>
      </c>
      <c r="C1597" s="256"/>
      <c r="D1597" s="256"/>
      <c r="E1597" s="256"/>
    </row>
    <row r="1598" spans="1:5">
      <c r="A1598" s="1" t="s">
        <v>2</v>
      </c>
      <c r="B1598" s="89" t="s">
        <v>6455</v>
      </c>
      <c r="C1598" s="256"/>
      <c r="D1598" s="256"/>
      <c r="E1598" s="256"/>
    </row>
    <row r="1599" spans="1:5">
      <c r="A1599" s="1" t="s">
        <v>2</v>
      </c>
      <c r="B1599" s="89" t="s">
        <v>6456</v>
      </c>
      <c r="C1599" s="256"/>
      <c r="D1599" s="256"/>
      <c r="E1599" s="256"/>
    </row>
    <row r="1600" spans="1:5">
      <c r="A1600" s="1" t="s">
        <v>2</v>
      </c>
      <c r="B1600" s="89" t="s">
        <v>6457</v>
      </c>
      <c r="C1600" s="256"/>
      <c r="D1600" s="256"/>
      <c r="E1600" s="256"/>
    </row>
    <row r="1601" spans="1:5">
      <c r="A1601" s="1" t="s">
        <v>2</v>
      </c>
      <c r="B1601" s="89" t="s">
        <v>6458</v>
      </c>
      <c r="C1601" s="256"/>
      <c r="D1601" s="256"/>
      <c r="E1601" s="256"/>
    </row>
    <row r="1602" spans="1:5">
      <c r="A1602" s="1" t="s">
        <v>2</v>
      </c>
      <c r="B1602" s="89" t="s">
        <v>6459</v>
      </c>
      <c r="C1602" s="256"/>
      <c r="D1602" s="256"/>
      <c r="E1602" s="256"/>
    </row>
    <row r="1603" spans="1:5">
      <c r="A1603" s="1" t="s">
        <v>2</v>
      </c>
      <c r="B1603" s="89" t="s">
        <v>6460</v>
      </c>
      <c r="C1603" s="256"/>
      <c r="D1603" s="256"/>
      <c r="E1603" s="256"/>
    </row>
    <row r="1604" spans="1:5">
      <c r="A1604" s="1" t="s">
        <v>2</v>
      </c>
      <c r="B1604" s="89" t="s">
        <v>5951</v>
      </c>
      <c r="C1604" s="256"/>
      <c r="D1604" s="256"/>
      <c r="E1604" s="256"/>
    </row>
    <row r="1605" spans="1:5">
      <c r="A1605" s="1" t="s">
        <v>2</v>
      </c>
      <c r="B1605" s="89" t="s">
        <v>5219</v>
      </c>
      <c r="C1605" s="256"/>
      <c r="D1605" s="256"/>
      <c r="E1605" s="256"/>
    </row>
    <row r="1606" spans="1:5">
      <c r="A1606" s="1" t="s">
        <v>2</v>
      </c>
      <c r="B1606" s="89" t="s">
        <v>6461</v>
      </c>
      <c r="C1606" s="256"/>
      <c r="D1606" s="256"/>
      <c r="E1606" s="256"/>
    </row>
    <row r="1607" spans="1:5">
      <c r="A1607" s="1" t="s">
        <v>2</v>
      </c>
      <c r="B1607" s="89" t="s">
        <v>6462</v>
      </c>
      <c r="C1607" s="256"/>
      <c r="D1607" s="256"/>
      <c r="E1607" s="256"/>
    </row>
    <row r="1608" spans="1:5">
      <c r="A1608" s="1" t="s">
        <v>2</v>
      </c>
      <c r="B1608" s="89" t="s">
        <v>6463</v>
      </c>
      <c r="C1608" s="256"/>
      <c r="D1608" s="256"/>
      <c r="E1608" s="256"/>
    </row>
    <row r="1609" spans="1:5">
      <c r="A1609" s="1" t="s">
        <v>2</v>
      </c>
      <c r="B1609" s="89" t="s">
        <v>6464</v>
      </c>
      <c r="C1609" s="256"/>
      <c r="D1609" s="256"/>
      <c r="E1609" s="256"/>
    </row>
    <row r="1610" spans="1:5">
      <c r="A1610" s="1" t="s">
        <v>2</v>
      </c>
      <c r="B1610" s="89" t="s">
        <v>6465</v>
      </c>
      <c r="C1610" s="256"/>
      <c r="D1610" s="256"/>
      <c r="E1610" s="256"/>
    </row>
    <row r="1611" spans="1:5">
      <c r="A1611" s="1" t="s">
        <v>2</v>
      </c>
      <c r="B1611" s="89" t="s">
        <v>5976</v>
      </c>
      <c r="C1611" s="256"/>
      <c r="D1611" s="256"/>
      <c r="E1611" s="256"/>
    </row>
    <row r="1612" spans="1:5">
      <c r="A1612" s="1" t="s">
        <v>2</v>
      </c>
      <c r="B1612" s="89" t="s">
        <v>5383</v>
      </c>
      <c r="C1612" s="256"/>
      <c r="D1612" s="256"/>
      <c r="E1612" s="256"/>
    </row>
    <row r="1613" spans="1:5">
      <c r="A1613" s="1" t="s">
        <v>2</v>
      </c>
      <c r="B1613" s="89" t="s">
        <v>6466</v>
      </c>
      <c r="C1613" s="256"/>
      <c r="D1613" s="256"/>
      <c r="E1613" s="256"/>
    </row>
    <row r="1614" spans="1:5">
      <c r="A1614" s="1" t="s">
        <v>2</v>
      </c>
      <c r="B1614" s="89" t="s">
        <v>6467</v>
      </c>
      <c r="C1614" s="256"/>
      <c r="D1614" s="256"/>
      <c r="E1614" s="256"/>
    </row>
    <row r="1615" spans="1:5">
      <c r="A1615" s="1" t="s">
        <v>2</v>
      </c>
      <c r="B1615" s="89" t="s">
        <v>6468</v>
      </c>
      <c r="C1615" s="256"/>
      <c r="D1615" s="256"/>
      <c r="E1615" s="256"/>
    </row>
    <row r="1616" spans="1:5">
      <c r="A1616" s="1" t="s">
        <v>2</v>
      </c>
      <c r="B1616" s="89" t="s">
        <v>6469</v>
      </c>
      <c r="C1616" s="256"/>
      <c r="D1616" s="256"/>
      <c r="E1616" s="256"/>
    </row>
    <row r="1617" spans="1:5">
      <c r="A1617" s="1" t="s">
        <v>2</v>
      </c>
      <c r="B1617" s="89" t="s">
        <v>6470</v>
      </c>
      <c r="C1617" s="256"/>
      <c r="D1617" s="256"/>
      <c r="E1617" s="256"/>
    </row>
    <row r="1618" spans="1:5">
      <c r="A1618" s="1" t="s">
        <v>2</v>
      </c>
      <c r="B1618" s="89" t="s">
        <v>5326</v>
      </c>
      <c r="C1618" s="256"/>
      <c r="D1618" s="256"/>
      <c r="E1618" s="256"/>
    </row>
    <row r="1619" spans="1:5">
      <c r="A1619" s="1" t="s">
        <v>2</v>
      </c>
      <c r="B1619" s="89" t="s">
        <v>6471</v>
      </c>
      <c r="C1619" s="256"/>
      <c r="D1619" s="256"/>
      <c r="E1619" s="256"/>
    </row>
    <row r="1620" spans="1:5">
      <c r="A1620" s="1" t="s">
        <v>2</v>
      </c>
      <c r="B1620" s="89" t="s">
        <v>6472</v>
      </c>
      <c r="C1620" s="256"/>
      <c r="D1620" s="256"/>
      <c r="E1620" s="256"/>
    </row>
    <row r="1621" spans="1:5">
      <c r="A1621" s="1" t="s">
        <v>2</v>
      </c>
      <c r="B1621" s="89" t="s">
        <v>5121</v>
      </c>
      <c r="C1621" s="256"/>
      <c r="D1621" s="256"/>
      <c r="E1621" s="256"/>
    </row>
    <row r="1622" spans="1:5">
      <c r="A1622" s="1" t="s">
        <v>2</v>
      </c>
      <c r="B1622" s="89" t="s">
        <v>5915</v>
      </c>
      <c r="C1622" s="256"/>
      <c r="D1622" s="256"/>
      <c r="E1622" s="256"/>
    </row>
    <row r="1623" spans="1:5">
      <c r="A1623" s="1" t="s">
        <v>2</v>
      </c>
      <c r="B1623" s="89" t="s">
        <v>6027</v>
      </c>
      <c r="C1623" s="256"/>
      <c r="D1623" s="256"/>
      <c r="E1623" s="256"/>
    </row>
    <row r="1624" spans="1:5">
      <c r="A1624" s="1" t="s">
        <v>2</v>
      </c>
      <c r="B1624" s="89" t="s">
        <v>6473</v>
      </c>
      <c r="C1624" s="256"/>
      <c r="D1624" s="256"/>
      <c r="E1624" s="256"/>
    </row>
    <row r="1625" spans="1:5">
      <c r="A1625" s="1" t="s">
        <v>2</v>
      </c>
      <c r="B1625" s="96" t="s">
        <v>6474</v>
      </c>
      <c r="C1625" s="256"/>
      <c r="D1625" s="256"/>
      <c r="E1625" s="256"/>
    </row>
    <row r="1626" spans="1:5">
      <c r="A1626" s="1" t="s">
        <v>2</v>
      </c>
      <c r="B1626" s="89" t="s">
        <v>6475</v>
      </c>
      <c r="C1626" s="256"/>
      <c r="D1626" s="256"/>
      <c r="E1626" s="256"/>
    </row>
    <row r="1627" spans="1:5">
      <c r="A1627" s="1" t="s">
        <v>2</v>
      </c>
      <c r="B1627" s="89" t="s">
        <v>6476</v>
      </c>
      <c r="C1627" s="256"/>
      <c r="D1627" s="256"/>
      <c r="E1627" s="256"/>
    </row>
    <row r="1628" spans="1:5">
      <c r="A1628" s="1" t="s">
        <v>2</v>
      </c>
      <c r="B1628" s="89" t="s">
        <v>6477</v>
      </c>
      <c r="C1628" s="256"/>
      <c r="D1628" s="256"/>
      <c r="E1628" s="256"/>
    </row>
    <row r="1629" spans="1:5">
      <c r="A1629" s="1" t="s">
        <v>2</v>
      </c>
      <c r="B1629" s="89" t="s">
        <v>5583</v>
      </c>
      <c r="C1629" s="256"/>
      <c r="D1629" s="256"/>
      <c r="E1629" s="256"/>
    </row>
    <row r="1630" spans="1:5">
      <c r="A1630" s="1" t="s">
        <v>2</v>
      </c>
      <c r="B1630" s="89" t="s">
        <v>6478</v>
      </c>
      <c r="C1630" s="256"/>
      <c r="D1630" s="256"/>
      <c r="E1630" s="256"/>
    </row>
    <row r="1631" spans="1:5">
      <c r="A1631" s="1" t="s">
        <v>2</v>
      </c>
      <c r="B1631" s="89" t="s">
        <v>6479</v>
      </c>
      <c r="C1631" s="256"/>
      <c r="D1631" s="256"/>
      <c r="E1631" s="256"/>
    </row>
    <row r="1632" spans="1:5">
      <c r="A1632" s="1" t="s">
        <v>2</v>
      </c>
      <c r="B1632" s="89" t="s">
        <v>6480</v>
      </c>
      <c r="C1632" s="256"/>
      <c r="D1632" s="256"/>
      <c r="E1632" s="256"/>
    </row>
    <row r="1633" spans="1:5">
      <c r="A1633" s="1" t="s">
        <v>2</v>
      </c>
      <c r="B1633" s="89" t="s">
        <v>6481</v>
      </c>
      <c r="C1633" s="256"/>
      <c r="D1633" s="256"/>
      <c r="E1633" s="256"/>
    </row>
    <row r="1634" spans="1:5">
      <c r="A1634" s="1" t="s">
        <v>2</v>
      </c>
      <c r="B1634" s="96" t="s">
        <v>6482</v>
      </c>
      <c r="C1634" s="256"/>
      <c r="D1634" s="256"/>
      <c r="E1634" s="256"/>
    </row>
    <row r="1635" spans="1:5">
      <c r="A1635" s="1" t="s">
        <v>2</v>
      </c>
      <c r="B1635" s="89" t="s">
        <v>4911</v>
      </c>
      <c r="C1635" s="256"/>
      <c r="D1635" s="256"/>
      <c r="E1635" s="256"/>
    </row>
    <row r="1636" spans="1:5">
      <c r="A1636" s="1" t="s">
        <v>2</v>
      </c>
      <c r="B1636" s="89" t="s">
        <v>6237</v>
      </c>
      <c r="C1636" s="256"/>
      <c r="D1636" s="256"/>
      <c r="E1636" s="256"/>
    </row>
    <row r="1637" spans="1:5">
      <c r="A1637" s="1" t="s">
        <v>2</v>
      </c>
      <c r="B1637" s="89" t="s">
        <v>5639</v>
      </c>
      <c r="C1637" s="256"/>
      <c r="D1637" s="256"/>
      <c r="E1637" s="256"/>
    </row>
    <row r="1638" spans="1:5">
      <c r="A1638" s="1" t="s">
        <v>2</v>
      </c>
      <c r="B1638" s="89" t="s">
        <v>6483</v>
      </c>
      <c r="C1638" s="256"/>
      <c r="D1638" s="256"/>
      <c r="E1638" s="256"/>
    </row>
    <row r="1639" spans="1:5">
      <c r="A1639" s="1" t="s">
        <v>2</v>
      </c>
      <c r="B1639" s="89" t="s">
        <v>6484</v>
      </c>
      <c r="C1639" s="256"/>
      <c r="D1639" s="256"/>
      <c r="E1639" s="256"/>
    </row>
    <row r="1640" spans="1:5">
      <c r="A1640" s="1" t="s">
        <v>2</v>
      </c>
      <c r="B1640" s="89" t="s">
        <v>6485</v>
      </c>
      <c r="C1640" s="256"/>
      <c r="D1640" s="256"/>
      <c r="E1640" s="256"/>
    </row>
    <row r="1641" spans="1:5">
      <c r="A1641" s="1" t="s">
        <v>2</v>
      </c>
      <c r="B1641" s="89" t="s">
        <v>6269</v>
      </c>
      <c r="C1641" s="256"/>
      <c r="D1641" s="256"/>
      <c r="E1641" s="256"/>
    </row>
    <row r="1642" spans="1:5">
      <c r="A1642" s="1" t="s">
        <v>2</v>
      </c>
      <c r="B1642" s="89" t="s">
        <v>6486</v>
      </c>
      <c r="C1642" s="256"/>
      <c r="D1642" s="256"/>
      <c r="E1642" s="256"/>
    </row>
    <row r="1643" spans="1:5">
      <c r="A1643" s="1" t="s">
        <v>2</v>
      </c>
      <c r="B1643" s="89" t="s">
        <v>6487</v>
      </c>
      <c r="C1643" s="256"/>
      <c r="D1643" s="256"/>
      <c r="E1643" s="256"/>
    </row>
    <row r="1644" spans="1:5">
      <c r="A1644" s="1" t="s">
        <v>2</v>
      </c>
      <c r="B1644" s="89" t="s">
        <v>6488</v>
      </c>
      <c r="C1644" s="256"/>
      <c r="D1644" s="256"/>
      <c r="E1644" s="256"/>
    </row>
    <row r="1645" spans="1:5">
      <c r="A1645" s="1" t="s">
        <v>2</v>
      </c>
      <c r="B1645" s="89" t="s">
        <v>6489</v>
      </c>
      <c r="C1645" s="256"/>
      <c r="D1645" s="256"/>
      <c r="E1645" s="256"/>
    </row>
    <row r="1646" spans="1:5">
      <c r="A1646" s="1" t="s">
        <v>2</v>
      </c>
      <c r="B1646" s="163" t="s">
        <v>6490</v>
      </c>
      <c r="C1646" s="256"/>
      <c r="D1646" s="256"/>
      <c r="E1646" s="256"/>
    </row>
    <row r="1647" spans="1:5">
      <c r="A1647" s="1" t="s">
        <v>2</v>
      </c>
      <c r="B1647" s="89" t="s">
        <v>6491</v>
      </c>
      <c r="C1647" s="256"/>
      <c r="D1647" s="256"/>
      <c r="E1647" s="256"/>
    </row>
    <row r="1648" spans="1:5">
      <c r="A1648" s="1" t="s">
        <v>2</v>
      </c>
      <c r="B1648" s="89" t="s">
        <v>6492</v>
      </c>
      <c r="C1648" s="256"/>
      <c r="D1648" s="256"/>
      <c r="E1648" s="256"/>
    </row>
    <row r="1649" spans="1:5">
      <c r="A1649" s="1" t="s">
        <v>2</v>
      </c>
      <c r="B1649" s="89" t="s">
        <v>6493</v>
      </c>
      <c r="C1649" s="256"/>
      <c r="D1649" s="256"/>
      <c r="E1649" s="256"/>
    </row>
    <row r="1650" spans="1:5">
      <c r="A1650" s="1" t="s">
        <v>2</v>
      </c>
      <c r="B1650" s="89" t="s">
        <v>529</v>
      </c>
      <c r="C1650" s="256"/>
      <c r="D1650" s="256"/>
      <c r="E1650" s="256"/>
    </row>
    <row r="1651" spans="1:5">
      <c r="A1651" s="1" t="s">
        <v>2</v>
      </c>
      <c r="B1651" s="96" t="s">
        <v>6494</v>
      </c>
      <c r="C1651" s="256"/>
      <c r="D1651" s="256"/>
      <c r="E1651" s="256"/>
    </row>
    <row r="1652" spans="1:5">
      <c r="A1652" s="1" t="s">
        <v>2</v>
      </c>
      <c r="B1652" s="89" t="s">
        <v>6495</v>
      </c>
      <c r="C1652" s="256"/>
      <c r="D1652" s="256"/>
      <c r="E1652" s="256"/>
    </row>
    <row r="1653" spans="1:5">
      <c r="A1653" s="1" t="s">
        <v>2</v>
      </c>
      <c r="B1653" s="96" t="s">
        <v>6078</v>
      </c>
      <c r="C1653" s="256"/>
      <c r="D1653" s="256"/>
      <c r="E1653" s="256"/>
    </row>
    <row r="1654" spans="1:5">
      <c r="A1654" s="1" t="s">
        <v>2</v>
      </c>
      <c r="B1654" s="96" t="s">
        <v>6496</v>
      </c>
      <c r="C1654" s="256"/>
      <c r="D1654" s="256"/>
      <c r="E1654" s="256"/>
    </row>
    <row r="1655" spans="1:5">
      <c r="A1655" s="1" t="s">
        <v>2</v>
      </c>
      <c r="B1655" s="89" t="s">
        <v>6497</v>
      </c>
      <c r="C1655" s="256"/>
      <c r="D1655" s="256"/>
      <c r="E1655" s="256"/>
    </row>
    <row r="1656" spans="1:5">
      <c r="A1656" s="1" t="s">
        <v>2</v>
      </c>
      <c r="B1656" s="96" t="s">
        <v>6229</v>
      </c>
      <c r="C1656" s="256"/>
      <c r="D1656" s="256"/>
      <c r="E1656" s="256"/>
    </row>
    <row r="1657" spans="1:5">
      <c r="A1657" s="1" t="s">
        <v>2</v>
      </c>
      <c r="B1657" s="96" t="s">
        <v>6498</v>
      </c>
      <c r="C1657" s="256"/>
      <c r="D1657" s="256"/>
      <c r="E1657" s="256"/>
    </row>
    <row r="1658" spans="1:5">
      <c r="A1658" s="1" t="s">
        <v>2</v>
      </c>
      <c r="B1658" s="89" t="s">
        <v>6499</v>
      </c>
      <c r="C1658" s="256"/>
      <c r="D1658" s="256"/>
      <c r="E1658" s="256"/>
    </row>
    <row r="1659" spans="1:5">
      <c r="A1659" s="1" t="s">
        <v>2</v>
      </c>
      <c r="B1659" s="89" t="s">
        <v>6500</v>
      </c>
      <c r="C1659" s="256"/>
      <c r="D1659" s="256"/>
      <c r="E1659" s="256"/>
    </row>
    <row r="1660" spans="1:5">
      <c r="A1660" s="1" t="s">
        <v>2</v>
      </c>
      <c r="B1660" s="89" t="s">
        <v>6501</v>
      </c>
      <c r="C1660" s="256"/>
      <c r="D1660" s="256"/>
      <c r="E1660" s="256"/>
    </row>
    <row r="1661" spans="1:5">
      <c r="A1661" s="1" t="s">
        <v>2</v>
      </c>
      <c r="B1661" s="89" t="s">
        <v>6502</v>
      </c>
      <c r="C1661" s="256"/>
      <c r="D1661" s="256"/>
      <c r="E1661" s="256"/>
    </row>
    <row r="1662" spans="1:5">
      <c r="A1662" s="1" t="s">
        <v>2</v>
      </c>
      <c r="B1662" s="89" t="s">
        <v>6503</v>
      </c>
      <c r="C1662" s="256"/>
      <c r="D1662" s="256"/>
      <c r="E1662" s="256"/>
    </row>
    <row r="1663" spans="1:5">
      <c r="A1663" s="1" t="s">
        <v>2</v>
      </c>
      <c r="B1663" s="89" t="s">
        <v>6504</v>
      </c>
      <c r="C1663" s="256"/>
      <c r="D1663" s="256"/>
      <c r="E1663" s="256"/>
    </row>
    <row r="1664" spans="1:5">
      <c r="A1664" s="1" t="s">
        <v>2</v>
      </c>
      <c r="B1664" s="89" t="s">
        <v>6505</v>
      </c>
      <c r="C1664" s="256"/>
      <c r="D1664" s="256"/>
      <c r="E1664" s="256"/>
    </row>
    <row r="1665" spans="1:5">
      <c r="A1665" s="1" t="s">
        <v>2</v>
      </c>
      <c r="B1665" s="89" t="s">
        <v>6506</v>
      </c>
      <c r="C1665" s="256"/>
      <c r="D1665" s="256"/>
      <c r="E1665" s="256"/>
    </row>
    <row r="1666" spans="1:5">
      <c r="A1666" s="1" t="s">
        <v>2</v>
      </c>
      <c r="B1666" s="89" t="s">
        <v>6507</v>
      </c>
      <c r="C1666" s="256"/>
      <c r="D1666" s="256"/>
      <c r="E1666" s="256"/>
    </row>
    <row r="1667" spans="1:5">
      <c r="A1667" s="1" t="s">
        <v>2</v>
      </c>
      <c r="B1667" s="89" t="s">
        <v>6508</v>
      </c>
      <c r="C1667" s="256"/>
      <c r="D1667" s="256"/>
      <c r="E1667" s="256"/>
    </row>
    <row r="1668" spans="1:5">
      <c r="A1668" s="1" t="s">
        <v>2</v>
      </c>
      <c r="B1668" s="89" t="s">
        <v>5172</v>
      </c>
      <c r="C1668" s="256"/>
      <c r="D1668" s="256"/>
      <c r="E1668" s="256"/>
    </row>
    <row r="1669" spans="1:5">
      <c r="A1669" s="1" t="s">
        <v>2</v>
      </c>
      <c r="B1669" s="89" t="s">
        <v>6509</v>
      </c>
      <c r="C1669" s="256"/>
      <c r="D1669" s="256"/>
      <c r="E1669" s="256"/>
    </row>
    <row r="1670" spans="1:5">
      <c r="A1670" s="1" t="s">
        <v>2</v>
      </c>
      <c r="B1670" s="163" t="s">
        <v>6510</v>
      </c>
      <c r="C1670" s="256"/>
      <c r="D1670" s="256"/>
      <c r="E1670" s="256"/>
    </row>
    <row r="1671" spans="1:5">
      <c r="A1671" s="1" t="s">
        <v>2</v>
      </c>
      <c r="B1671" s="163" t="s">
        <v>3504</v>
      </c>
      <c r="C1671" s="256"/>
      <c r="D1671" s="256"/>
      <c r="E1671" s="256"/>
    </row>
    <row r="1672" spans="1:5">
      <c r="A1672" s="1" t="s">
        <v>2</v>
      </c>
      <c r="B1672" s="89" t="s">
        <v>6511</v>
      </c>
      <c r="C1672" s="256"/>
      <c r="D1672" s="256"/>
      <c r="E1672" s="256"/>
    </row>
    <row r="1673" spans="1:5">
      <c r="A1673" s="1" t="s">
        <v>2</v>
      </c>
      <c r="B1673" s="89" t="s">
        <v>1433</v>
      </c>
      <c r="C1673" s="256"/>
      <c r="D1673" s="256"/>
      <c r="E1673" s="256"/>
    </row>
    <row r="1674" spans="1:5">
      <c r="A1674" s="1" t="s">
        <v>2</v>
      </c>
      <c r="B1674" s="89" t="s">
        <v>3900</v>
      </c>
      <c r="C1674" s="256"/>
      <c r="D1674" s="256"/>
      <c r="E1674" s="256"/>
    </row>
    <row r="1675" spans="1:5">
      <c r="A1675" s="1" t="s">
        <v>2</v>
      </c>
      <c r="B1675" s="89" t="s">
        <v>6512</v>
      </c>
      <c r="C1675" s="256"/>
      <c r="D1675" s="256"/>
      <c r="E1675" s="256"/>
    </row>
    <row r="1676" spans="1:5">
      <c r="A1676" s="1" t="s">
        <v>2</v>
      </c>
      <c r="B1676" s="89" t="s">
        <v>6513</v>
      </c>
      <c r="C1676" s="256"/>
      <c r="D1676" s="256"/>
      <c r="E1676" s="256"/>
    </row>
    <row r="1677" spans="1:5">
      <c r="A1677" s="1" t="s">
        <v>2</v>
      </c>
      <c r="B1677" s="89" t="s">
        <v>6514</v>
      </c>
      <c r="C1677" s="256"/>
      <c r="D1677" s="256"/>
      <c r="E1677" s="256"/>
    </row>
    <row r="1678" spans="1:5">
      <c r="A1678" s="1" t="s">
        <v>2</v>
      </c>
      <c r="B1678" s="89" t="s">
        <v>4957</v>
      </c>
      <c r="C1678" s="256"/>
      <c r="D1678" s="256"/>
      <c r="E1678" s="256"/>
    </row>
    <row r="1679" spans="1:5">
      <c r="A1679" s="1" t="s">
        <v>2</v>
      </c>
      <c r="B1679" s="163" t="s">
        <v>6515</v>
      </c>
      <c r="C1679" s="256"/>
      <c r="D1679" s="256"/>
      <c r="E1679" s="256"/>
    </row>
    <row r="1680" spans="1:5">
      <c r="A1680" s="1" t="s">
        <v>2</v>
      </c>
      <c r="B1680" s="89" t="s">
        <v>6516</v>
      </c>
      <c r="C1680" s="256"/>
      <c r="D1680" s="256"/>
      <c r="E1680" s="256"/>
    </row>
    <row r="1681" spans="1:5">
      <c r="A1681" s="1" t="s">
        <v>2</v>
      </c>
      <c r="B1681" s="89" t="s">
        <v>6517</v>
      </c>
      <c r="C1681" s="256"/>
      <c r="D1681" s="256"/>
      <c r="E1681" s="256"/>
    </row>
    <row r="1682" spans="1:5">
      <c r="A1682" s="1" t="s">
        <v>2</v>
      </c>
      <c r="B1682" s="89" t="s">
        <v>6518</v>
      </c>
      <c r="C1682" s="256"/>
      <c r="D1682" s="256"/>
      <c r="E1682" s="256"/>
    </row>
    <row r="1683" spans="1:5">
      <c r="A1683" s="1" t="s">
        <v>2</v>
      </c>
      <c r="B1683" s="89" t="s">
        <v>6519</v>
      </c>
      <c r="C1683" s="256"/>
      <c r="D1683" s="256"/>
      <c r="E1683" s="256"/>
    </row>
    <row r="1684" spans="1:5">
      <c r="A1684" s="1" t="s">
        <v>2</v>
      </c>
      <c r="B1684" s="89" t="s">
        <v>5345</v>
      </c>
      <c r="C1684" s="256"/>
      <c r="D1684" s="256"/>
      <c r="E1684" s="256"/>
    </row>
    <row r="1685" spans="1:5">
      <c r="A1685" s="1" t="s">
        <v>2</v>
      </c>
      <c r="B1685" s="89" t="s">
        <v>6520</v>
      </c>
      <c r="C1685" s="256"/>
      <c r="D1685" s="256"/>
      <c r="E1685" s="256"/>
    </row>
    <row r="1686" spans="1:5">
      <c r="A1686" s="1" t="s">
        <v>2</v>
      </c>
      <c r="B1686" s="89" t="s">
        <v>4935</v>
      </c>
      <c r="C1686" s="256"/>
      <c r="D1686" s="256"/>
      <c r="E1686" s="256"/>
    </row>
    <row r="1687" spans="1:5">
      <c r="A1687" s="1" t="s">
        <v>2</v>
      </c>
      <c r="B1687" s="89" t="s">
        <v>6521</v>
      </c>
      <c r="C1687" s="256"/>
      <c r="D1687" s="256"/>
      <c r="E1687" s="256"/>
    </row>
    <row r="1688" spans="1:5">
      <c r="A1688" s="1" t="s">
        <v>2</v>
      </c>
      <c r="B1688" s="89" t="s">
        <v>5813</v>
      </c>
      <c r="C1688" s="256"/>
      <c r="D1688" s="256"/>
      <c r="E1688" s="256"/>
    </row>
    <row r="1689" spans="1:5">
      <c r="A1689" s="1" t="s">
        <v>2</v>
      </c>
      <c r="B1689" s="89" t="s">
        <v>5242</v>
      </c>
      <c r="C1689" s="256"/>
      <c r="D1689" s="256"/>
      <c r="E1689" s="256"/>
    </row>
    <row r="1690" spans="1:5">
      <c r="A1690" s="1" t="s">
        <v>2</v>
      </c>
      <c r="B1690" s="89" t="s">
        <v>6522</v>
      </c>
      <c r="C1690" s="256"/>
      <c r="D1690" s="256"/>
      <c r="E1690" s="256"/>
    </row>
    <row r="1691" spans="1:5">
      <c r="A1691" s="1" t="s">
        <v>2</v>
      </c>
      <c r="B1691" s="89" t="s">
        <v>5569</v>
      </c>
      <c r="C1691" s="256"/>
      <c r="D1691" s="256"/>
      <c r="E1691" s="256"/>
    </row>
    <row r="1692" spans="1:5">
      <c r="A1692" s="1" t="s">
        <v>2</v>
      </c>
      <c r="B1692" s="89" t="s">
        <v>6523</v>
      </c>
      <c r="C1692" s="256"/>
      <c r="D1692" s="256"/>
      <c r="E1692" s="256"/>
    </row>
    <row r="1693" spans="1:5">
      <c r="A1693" s="1" t="s">
        <v>2</v>
      </c>
      <c r="B1693" s="89" t="s">
        <v>6524</v>
      </c>
      <c r="C1693" s="256"/>
      <c r="D1693" s="256"/>
      <c r="E1693" s="256"/>
    </row>
    <row r="1694" spans="1:5">
      <c r="A1694" s="1" t="s">
        <v>2</v>
      </c>
      <c r="B1694" s="89" t="s">
        <v>4959</v>
      </c>
      <c r="C1694" s="256"/>
      <c r="D1694" s="256"/>
      <c r="E1694" s="256"/>
    </row>
    <row r="1695" spans="1:5">
      <c r="A1695" s="1" t="s">
        <v>2</v>
      </c>
      <c r="B1695" s="89" t="s">
        <v>5384</v>
      </c>
      <c r="C1695" s="256"/>
      <c r="D1695" s="256"/>
      <c r="E1695" s="256"/>
    </row>
    <row r="1696" spans="1:5">
      <c r="A1696" s="1" t="s">
        <v>2</v>
      </c>
      <c r="B1696" s="89" t="s">
        <v>6525</v>
      </c>
      <c r="C1696" s="256"/>
      <c r="D1696" s="256"/>
      <c r="E1696" s="256"/>
    </row>
    <row r="1697" spans="1:5">
      <c r="A1697" s="1" t="s">
        <v>2</v>
      </c>
      <c r="B1697" s="89" t="s">
        <v>6526</v>
      </c>
      <c r="C1697" s="256"/>
      <c r="D1697" s="256"/>
      <c r="E1697" s="256"/>
    </row>
    <row r="1698" spans="1:5">
      <c r="A1698" s="1" t="s">
        <v>2</v>
      </c>
      <c r="B1698" s="89" t="s">
        <v>6527</v>
      </c>
      <c r="C1698" s="256"/>
      <c r="D1698" s="256"/>
      <c r="E1698" s="256"/>
    </row>
    <row r="1699" spans="1:5">
      <c r="A1699" s="1" t="s">
        <v>2</v>
      </c>
      <c r="B1699" s="89" t="s">
        <v>6528</v>
      </c>
      <c r="C1699" s="256"/>
      <c r="D1699" s="256"/>
      <c r="E1699" s="256"/>
    </row>
    <row r="1700" spans="1:5">
      <c r="A1700" s="1" t="s">
        <v>2</v>
      </c>
      <c r="B1700" s="163" t="s">
        <v>6529</v>
      </c>
      <c r="C1700" s="256"/>
      <c r="D1700" s="256"/>
      <c r="E1700" s="256"/>
    </row>
    <row r="1701" spans="1:5">
      <c r="A1701" s="1" t="s">
        <v>2</v>
      </c>
      <c r="B1701" s="89" t="s">
        <v>6530</v>
      </c>
      <c r="C1701" s="256"/>
      <c r="D1701" s="256"/>
      <c r="E1701" s="256"/>
    </row>
    <row r="1702" spans="1:5">
      <c r="A1702" s="1" t="s">
        <v>2</v>
      </c>
      <c r="B1702" s="89" t="s">
        <v>6531</v>
      </c>
      <c r="C1702" s="256"/>
      <c r="D1702" s="256"/>
      <c r="E1702" s="256"/>
    </row>
    <row r="1703" spans="1:5">
      <c r="A1703" s="1" t="s">
        <v>2</v>
      </c>
      <c r="B1703" s="89" t="s">
        <v>6532</v>
      </c>
      <c r="C1703" s="256"/>
      <c r="D1703" s="256"/>
      <c r="E1703" s="256"/>
    </row>
    <row r="1704" spans="1:5">
      <c r="A1704" s="1" t="s">
        <v>2</v>
      </c>
      <c r="B1704" s="89" t="s">
        <v>6533</v>
      </c>
      <c r="C1704" s="256"/>
      <c r="D1704" s="256"/>
      <c r="E1704" s="256"/>
    </row>
    <row r="1705" spans="1:5">
      <c r="A1705" s="1" t="s">
        <v>2</v>
      </c>
      <c r="B1705" s="89" t="s">
        <v>6534</v>
      </c>
      <c r="C1705" s="256"/>
      <c r="D1705" s="256"/>
      <c r="E1705" s="256"/>
    </row>
    <row r="1706" spans="1:5">
      <c r="A1706" s="1" t="s">
        <v>2</v>
      </c>
      <c r="B1706" s="89" t="s">
        <v>5099</v>
      </c>
      <c r="C1706" s="256"/>
      <c r="D1706" s="256"/>
      <c r="E1706" s="256"/>
    </row>
    <row r="1707" spans="1:5">
      <c r="A1707" s="1" t="s">
        <v>2</v>
      </c>
      <c r="B1707" s="89" t="s">
        <v>6535</v>
      </c>
      <c r="C1707" s="256"/>
      <c r="D1707" s="256"/>
      <c r="E1707" s="256"/>
    </row>
    <row r="1708" spans="1:5">
      <c r="A1708" s="1" t="s">
        <v>2</v>
      </c>
      <c r="B1708" s="89" t="s">
        <v>6536</v>
      </c>
      <c r="C1708" s="256"/>
      <c r="D1708" s="256"/>
      <c r="E1708" s="256"/>
    </row>
    <row r="1709" spans="1:5">
      <c r="A1709" s="1" t="s">
        <v>2</v>
      </c>
      <c r="B1709" s="89" t="s">
        <v>6537</v>
      </c>
      <c r="C1709" s="256"/>
      <c r="D1709" s="256"/>
      <c r="E1709" s="256"/>
    </row>
    <row r="1710" spans="1:5">
      <c r="A1710" s="1" t="s">
        <v>2</v>
      </c>
      <c r="B1710" s="89" t="s">
        <v>6085</v>
      </c>
      <c r="C1710" s="256"/>
      <c r="D1710" s="256"/>
      <c r="E1710" s="256"/>
    </row>
    <row r="1711" spans="1:5">
      <c r="A1711" s="1" t="s">
        <v>2</v>
      </c>
      <c r="B1711" s="89" t="s">
        <v>4959</v>
      </c>
      <c r="C1711" s="256"/>
      <c r="D1711" s="256"/>
      <c r="E1711" s="256"/>
    </row>
    <row r="1712" spans="1:5">
      <c r="A1712" s="1" t="s">
        <v>2</v>
      </c>
      <c r="B1712" s="89" t="s">
        <v>6538</v>
      </c>
      <c r="C1712" s="256"/>
      <c r="D1712" s="256"/>
      <c r="E1712" s="256"/>
    </row>
    <row r="1713" spans="1:5">
      <c r="A1713" s="1" t="s">
        <v>2</v>
      </c>
      <c r="B1713" s="89" t="s">
        <v>6539</v>
      </c>
      <c r="C1713" s="256"/>
      <c r="D1713" s="256"/>
      <c r="E1713" s="256"/>
    </row>
    <row r="1714" spans="1:5">
      <c r="A1714" s="1" t="s">
        <v>2</v>
      </c>
      <c r="B1714" s="89" t="s">
        <v>5402</v>
      </c>
      <c r="C1714" s="256"/>
      <c r="D1714" s="256"/>
      <c r="E1714" s="256"/>
    </row>
    <row r="1715" spans="1:5">
      <c r="A1715" s="1" t="s">
        <v>2</v>
      </c>
      <c r="B1715" s="89" t="s">
        <v>5185</v>
      </c>
      <c r="C1715" s="256"/>
      <c r="D1715" s="256"/>
      <c r="E1715" s="256"/>
    </row>
    <row r="1716" spans="1:5">
      <c r="A1716" s="1" t="s">
        <v>2</v>
      </c>
      <c r="B1716" s="89" t="s">
        <v>6540</v>
      </c>
      <c r="C1716" s="256"/>
      <c r="D1716" s="256"/>
      <c r="E1716" s="256"/>
    </row>
    <row r="1717" spans="1:5">
      <c r="A1717" s="1" t="s">
        <v>2</v>
      </c>
      <c r="B1717" s="89" t="s">
        <v>6541</v>
      </c>
      <c r="C1717" s="256"/>
      <c r="D1717" s="256"/>
      <c r="E1717" s="256"/>
    </row>
    <row r="1718" spans="1:5">
      <c r="A1718" s="1" t="s">
        <v>2</v>
      </c>
      <c r="B1718" s="89" t="s">
        <v>5626</v>
      </c>
      <c r="C1718" s="256"/>
      <c r="D1718" s="256"/>
      <c r="E1718" s="256"/>
    </row>
    <row r="1719" spans="1:5">
      <c r="A1719" s="1" t="s">
        <v>2</v>
      </c>
      <c r="B1719" s="163" t="s">
        <v>6542</v>
      </c>
      <c r="C1719" s="256"/>
      <c r="D1719" s="256"/>
      <c r="E1719" s="256"/>
    </row>
    <row r="1720" spans="1:5">
      <c r="A1720" s="1" t="s">
        <v>2</v>
      </c>
      <c r="B1720" s="89" t="s">
        <v>6365</v>
      </c>
      <c r="C1720" s="256"/>
      <c r="D1720" s="256"/>
      <c r="E1720" s="256"/>
    </row>
    <row r="1721" spans="1:5">
      <c r="A1721" s="1" t="s">
        <v>2</v>
      </c>
      <c r="B1721" s="89" t="s">
        <v>6543</v>
      </c>
      <c r="C1721" s="256"/>
      <c r="D1721" s="256"/>
      <c r="E1721" s="256"/>
    </row>
    <row r="1722" spans="1:5">
      <c r="A1722" s="1" t="s">
        <v>2</v>
      </c>
      <c r="B1722" s="89" t="s">
        <v>6544</v>
      </c>
      <c r="C1722" s="256"/>
      <c r="D1722" s="256"/>
      <c r="E1722" s="256"/>
    </row>
    <row r="1723" spans="1:5">
      <c r="A1723" s="1" t="s">
        <v>2</v>
      </c>
      <c r="B1723" s="89" t="s">
        <v>5228</v>
      </c>
      <c r="C1723" s="256"/>
      <c r="D1723" s="256"/>
      <c r="E1723" s="256"/>
    </row>
    <row r="1724" spans="1:5">
      <c r="A1724" s="1" t="s">
        <v>2</v>
      </c>
      <c r="B1724" s="89" t="s">
        <v>6545</v>
      </c>
      <c r="C1724" s="256"/>
      <c r="D1724" s="256"/>
      <c r="E1724" s="256"/>
    </row>
    <row r="1725" spans="1:5">
      <c r="A1725" s="1" t="s">
        <v>2</v>
      </c>
      <c r="B1725" s="89" t="s">
        <v>5619</v>
      </c>
      <c r="C1725" s="256"/>
      <c r="D1725" s="256"/>
      <c r="E1725" s="256"/>
    </row>
    <row r="1726" spans="1:5">
      <c r="A1726" s="1" t="s">
        <v>2</v>
      </c>
      <c r="B1726" s="96" t="s">
        <v>4899</v>
      </c>
      <c r="C1726" s="256"/>
      <c r="D1726" s="256"/>
      <c r="E1726" s="256"/>
    </row>
    <row r="1727" spans="1:5">
      <c r="A1727" s="1" t="s">
        <v>2</v>
      </c>
      <c r="B1727" s="89" t="s">
        <v>6546</v>
      </c>
      <c r="C1727" s="256"/>
      <c r="D1727" s="256"/>
      <c r="E1727" s="256"/>
    </row>
    <row r="1728" spans="1:5">
      <c r="A1728" s="1" t="s">
        <v>2</v>
      </c>
      <c r="B1728" s="89" t="s">
        <v>6547</v>
      </c>
      <c r="C1728" s="256"/>
      <c r="D1728" s="256"/>
      <c r="E1728" s="256"/>
    </row>
    <row r="1729" spans="1:5">
      <c r="A1729" s="1" t="s">
        <v>2</v>
      </c>
      <c r="B1729" s="89" t="s">
        <v>6548</v>
      </c>
      <c r="C1729" s="256"/>
      <c r="D1729" s="256"/>
      <c r="E1729" s="256"/>
    </row>
    <row r="1730" spans="1:5">
      <c r="A1730" s="1" t="s">
        <v>2</v>
      </c>
      <c r="B1730" s="89" t="s">
        <v>6549</v>
      </c>
      <c r="C1730" s="256"/>
      <c r="D1730" s="256"/>
      <c r="E1730" s="256"/>
    </row>
    <row r="1731" spans="1:5">
      <c r="A1731" s="1" t="s">
        <v>2</v>
      </c>
      <c r="B1731" s="89" t="s">
        <v>6550</v>
      </c>
      <c r="C1731" s="256"/>
      <c r="D1731" s="256"/>
      <c r="E1731" s="256"/>
    </row>
    <row r="1732" spans="1:5">
      <c r="A1732" s="1" t="s">
        <v>2</v>
      </c>
      <c r="B1732" s="89" t="s">
        <v>5828</v>
      </c>
      <c r="C1732" s="256"/>
      <c r="D1732" s="256"/>
      <c r="E1732" s="256"/>
    </row>
    <row r="1733" spans="1:5">
      <c r="A1733" s="1" t="s">
        <v>2</v>
      </c>
      <c r="B1733" s="89" t="s">
        <v>6551</v>
      </c>
      <c r="C1733" s="256"/>
      <c r="D1733" s="256"/>
      <c r="E1733" s="256"/>
    </row>
    <row r="1734" spans="1:5">
      <c r="A1734" s="1" t="s">
        <v>2</v>
      </c>
      <c r="B1734" s="89" t="s">
        <v>6552</v>
      </c>
      <c r="C1734" s="256"/>
      <c r="D1734" s="256"/>
      <c r="E1734" s="256"/>
    </row>
    <row r="1735" spans="1:5">
      <c r="A1735" s="1" t="s">
        <v>2</v>
      </c>
      <c r="B1735" s="89" t="s">
        <v>6553</v>
      </c>
      <c r="C1735" s="256"/>
      <c r="D1735" s="256"/>
      <c r="E1735" s="256"/>
    </row>
    <row r="1736" spans="1:5">
      <c r="A1736" s="1" t="s">
        <v>2</v>
      </c>
      <c r="B1736" s="89" t="s">
        <v>2974</v>
      </c>
      <c r="C1736" s="256"/>
      <c r="D1736" s="256"/>
      <c r="E1736" s="256"/>
    </row>
    <row r="1737" spans="1:5">
      <c r="A1737" s="1" t="s">
        <v>2</v>
      </c>
      <c r="B1737" s="89" t="s">
        <v>6554</v>
      </c>
      <c r="C1737" s="256"/>
      <c r="D1737" s="256"/>
      <c r="E1737" s="256"/>
    </row>
    <row r="1738" spans="1:5">
      <c r="A1738" s="1" t="s">
        <v>2</v>
      </c>
      <c r="B1738" s="89" t="s">
        <v>6555</v>
      </c>
      <c r="C1738" s="256"/>
      <c r="D1738" s="256"/>
      <c r="E1738" s="256"/>
    </row>
    <row r="1739" spans="1:5">
      <c r="A1739" s="1" t="s">
        <v>2</v>
      </c>
      <c r="B1739" s="89" t="s">
        <v>6556</v>
      </c>
      <c r="C1739" s="256"/>
      <c r="D1739" s="256"/>
      <c r="E1739" s="256"/>
    </row>
    <row r="1740" spans="1:5">
      <c r="A1740" s="1" t="s">
        <v>2</v>
      </c>
      <c r="B1740" s="89" t="s">
        <v>600</v>
      </c>
      <c r="C1740" s="256"/>
      <c r="D1740" s="256"/>
      <c r="E1740" s="256"/>
    </row>
    <row r="1741" spans="1:5">
      <c r="A1741" s="1" t="s">
        <v>2</v>
      </c>
      <c r="B1741" s="89" t="s">
        <v>6557</v>
      </c>
      <c r="C1741" s="256"/>
      <c r="D1741" s="256"/>
      <c r="E1741" s="256"/>
    </row>
    <row r="1742" spans="1:5">
      <c r="A1742" s="1" t="s">
        <v>2</v>
      </c>
      <c r="B1742" s="166" t="s">
        <v>1393</v>
      </c>
      <c r="C1742" s="256"/>
      <c r="D1742" s="256"/>
      <c r="E1742" s="256"/>
    </row>
    <row r="1743" spans="1:5">
      <c r="A1743" s="1" t="s">
        <v>2</v>
      </c>
      <c r="B1743" s="90" t="s">
        <v>6558</v>
      </c>
      <c r="C1743" s="256"/>
      <c r="D1743" s="256"/>
      <c r="E1743" s="256"/>
    </row>
    <row r="1744" spans="1:5">
      <c r="A1744" s="1" t="s">
        <v>2</v>
      </c>
      <c r="B1744" s="90" t="s">
        <v>6559</v>
      </c>
      <c r="C1744" s="256"/>
      <c r="D1744" s="256"/>
      <c r="E1744" s="256"/>
    </row>
    <row r="1745" spans="1:5">
      <c r="A1745" s="1" t="s">
        <v>2</v>
      </c>
      <c r="B1745" s="90" t="s">
        <v>6560</v>
      </c>
      <c r="C1745" s="256"/>
      <c r="D1745" s="256"/>
      <c r="E1745" s="256"/>
    </row>
    <row r="1746" spans="1:5">
      <c r="A1746" s="1" t="s">
        <v>2</v>
      </c>
      <c r="B1746" s="90" t="s">
        <v>2923</v>
      </c>
      <c r="C1746" s="256"/>
      <c r="D1746" s="256"/>
      <c r="E1746" s="256"/>
    </row>
    <row r="1747" spans="1:5">
      <c r="A1747" s="1" t="s">
        <v>2</v>
      </c>
      <c r="B1747" s="90" t="s">
        <v>6561</v>
      </c>
      <c r="C1747" s="256"/>
      <c r="D1747" s="256"/>
      <c r="E1747" s="256"/>
    </row>
    <row r="1748" spans="1:5">
      <c r="A1748" s="1" t="s">
        <v>2</v>
      </c>
      <c r="B1748" s="90" t="s">
        <v>6562</v>
      </c>
      <c r="C1748" s="256"/>
      <c r="D1748" s="256"/>
      <c r="E1748" s="256"/>
    </row>
    <row r="1749" spans="1:5">
      <c r="A1749" s="1" t="s">
        <v>2</v>
      </c>
      <c r="B1749" s="90" t="s">
        <v>6563</v>
      </c>
      <c r="C1749" s="256"/>
      <c r="D1749" s="256"/>
      <c r="E1749" s="256"/>
    </row>
    <row r="1750" spans="1:5">
      <c r="A1750" s="1" t="s">
        <v>2</v>
      </c>
      <c r="B1750" s="90" t="s">
        <v>6564</v>
      </c>
      <c r="C1750" s="256"/>
      <c r="D1750" s="256"/>
      <c r="E1750" s="256"/>
    </row>
    <row r="1751" spans="1:5">
      <c r="A1751" s="1" t="s">
        <v>2</v>
      </c>
      <c r="B1751" s="90" t="s">
        <v>3305</v>
      </c>
      <c r="C1751" s="256"/>
      <c r="D1751" s="256"/>
      <c r="E1751" s="256"/>
    </row>
    <row r="1752" spans="1:5">
      <c r="A1752" s="1" t="s">
        <v>2</v>
      </c>
      <c r="B1752" s="90" t="s">
        <v>5399</v>
      </c>
      <c r="C1752" s="256"/>
      <c r="D1752" s="256"/>
      <c r="E1752" s="256"/>
    </row>
    <row r="1753" spans="1:5">
      <c r="A1753" s="1" t="s">
        <v>2</v>
      </c>
      <c r="B1753" s="89" t="s">
        <v>6565</v>
      </c>
      <c r="C1753" s="256"/>
      <c r="D1753" s="256"/>
      <c r="E1753" s="256"/>
    </row>
    <row r="1754" spans="1:5">
      <c r="A1754" s="1" t="s">
        <v>2</v>
      </c>
      <c r="B1754" s="89" t="s">
        <v>6566</v>
      </c>
      <c r="C1754" s="256"/>
      <c r="D1754" s="256"/>
      <c r="E1754" s="256"/>
    </row>
    <row r="1755" spans="1:5">
      <c r="A1755" s="1" t="s">
        <v>2</v>
      </c>
      <c r="B1755" s="89" t="s">
        <v>6567</v>
      </c>
      <c r="C1755" s="256"/>
      <c r="D1755" s="256"/>
      <c r="E1755" s="256"/>
    </row>
    <row r="1756" spans="1:5">
      <c r="A1756" s="1" t="s">
        <v>2</v>
      </c>
      <c r="B1756" s="96" t="s">
        <v>6568</v>
      </c>
      <c r="C1756" s="256"/>
      <c r="D1756" s="256"/>
      <c r="E1756" s="256"/>
    </row>
    <row r="1757" spans="1:5">
      <c r="A1757" s="1" t="s">
        <v>2</v>
      </c>
      <c r="B1757" s="89" t="s">
        <v>6569</v>
      </c>
      <c r="C1757" s="256"/>
      <c r="D1757" s="256"/>
      <c r="E1757" s="256"/>
    </row>
    <row r="1758" spans="1:5">
      <c r="A1758" s="1" t="s">
        <v>2</v>
      </c>
      <c r="B1758" s="89" t="s">
        <v>82</v>
      </c>
      <c r="C1758" s="256"/>
      <c r="D1758" s="256"/>
      <c r="E1758" s="256"/>
    </row>
    <row r="1759" spans="1:5">
      <c r="A1759" s="1" t="s">
        <v>2</v>
      </c>
      <c r="B1759" s="96" t="s">
        <v>6570</v>
      </c>
      <c r="C1759" s="256"/>
      <c r="D1759" s="256"/>
      <c r="E1759" s="256"/>
    </row>
    <row r="1760" spans="1:5">
      <c r="A1760" s="1" t="s">
        <v>2</v>
      </c>
      <c r="B1760" s="89" t="s">
        <v>6571</v>
      </c>
      <c r="C1760" s="256"/>
      <c r="D1760" s="256"/>
      <c r="E1760" s="256"/>
    </row>
    <row r="1761" spans="1:5">
      <c r="A1761" s="1" t="s">
        <v>2</v>
      </c>
      <c r="B1761" s="89" t="s">
        <v>914</v>
      </c>
      <c r="C1761" s="256"/>
      <c r="D1761" s="256"/>
      <c r="E1761" s="256"/>
    </row>
    <row r="1762" spans="1:5">
      <c r="A1762" s="1" t="s">
        <v>2</v>
      </c>
      <c r="B1762" s="89" t="s">
        <v>6572</v>
      </c>
      <c r="C1762" s="256"/>
      <c r="D1762" s="256"/>
      <c r="E1762" s="256"/>
    </row>
    <row r="1763" spans="1:5">
      <c r="A1763" s="1" t="s">
        <v>2</v>
      </c>
      <c r="B1763" s="89" t="s">
        <v>6573</v>
      </c>
      <c r="C1763" s="256"/>
      <c r="D1763" s="256"/>
      <c r="E1763" s="256"/>
    </row>
    <row r="1764" spans="1:5">
      <c r="A1764" s="1" t="s">
        <v>2</v>
      </c>
      <c r="B1764" s="89" t="s">
        <v>6574</v>
      </c>
      <c r="C1764" s="256"/>
      <c r="D1764" s="256"/>
      <c r="E1764" s="256"/>
    </row>
    <row r="1765" spans="1:5">
      <c r="A1765" s="1" t="s">
        <v>2</v>
      </c>
      <c r="B1765" s="89" t="s">
        <v>6575</v>
      </c>
      <c r="C1765" s="256"/>
      <c r="D1765" s="256"/>
      <c r="E1765" s="256"/>
    </row>
    <row r="1766" spans="1:5">
      <c r="A1766" s="1" t="s">
        <v>2</v>
      </c>
      <c r="B1766" s="89" t="s">
        <v>6576</v>
      </c>
      <c r="C1766" s="256"/>
      <c r="D1766" s="256"/>
      <c r="E1766" s="256"/>
    </row>
    <row r="1767" spans="1:5">
      <c r="A1767" s="1" t="s">
        <v>2</v>
      </c>
      <c r="B1767" s="89" t="s">
        <v>6577</v>
      </c>
      <c r="C1767" s="256"/>
      <c r="D1767" s="256"/>
      <c r="E1767" s="256"/>
    </row>
    <row r="1768" spans="1:5">
      <c r="A1768" s="1" t="s">
        <v>2</v>
      </c>
      <c r="B1768" s="89" t="s">
        <v>6578</v>
      </c>
      <c r="C1768" s="256"/>
      <c r="D1768" s="256"/>
      <c r="E1768" s="256"/>
    </row>
    <row r="1769" spans="1:5">
      <c r="A1769" s="1" t="s">
        <v>2</v>
      </c>
      <c r="B1769" s="89" t="s">
        <v>6579</v>
      </c>
      <c r="C1769" s="256"/>
      <c r="D1769" s="256"/>
      <c r="E1769" s="256"/>
    </row>
    <row r="1770" spans="1:5">
      <c r="A1770" s="1" t="s">
        <v>2</v>
      </c>
      <c r="B1770" s="96" t="s">
        <v>6580</v>
      </c>
      <c r="C1770" s="256"/>
      <c r="D1770" s="256"/>
      <c r="E1770" s="256"/>
    </row>
    <row r="1771" spans="1:5">
      <c r="A1771" s="1" t="s">
        <v>2</v>
      </c>
      <c r="B1771" s="89" t="s">
        <v>6581</v>
      </c>
      <c r="C1771" s="256"/>
      <c r="D1771" s="256"/>
      <c r="E1771" s="256"/>
    </row>
    <row r="1772" spans="1:5">
      <c r="A1772" s="1" t="s">
        <v>2</v>
      </c>
      <c r="B1772" s="89" t="s">
        <v>79</v>
      </c>
      <c r="C1772" s="256"/>
      <c r="D1772" s="256"/>
      <c r="E1772" s="256"/>
    </row>
    <row r="1773" spans="1:5">
      <c r="A1773" s="1" t="s">
        <v>2</v>
      </c>
      <c r="B1773" s="89" t="s">
        <v>89</v>
      </c>
      <c r="C1773" s="256"/>
      <c r="D1773" s="256"/>
      <c r="E1773" s="256"/>
    </row>
    <row r="1774" spans="1:5">
      <c r="A1774" s="1" t="s">
        <v>2</v>
      </c>
      <c r="B1774" s="89" t="s">
        <v>6582</v>
      </c>
      <c r="C1774" s="256"/>
      <c r="D1774" s="256"/>
      <c r="E1774" s="256"/>
    </row>
    <row r="1775" spans="1:5">
      <c r="A1775" s="1" t="s">
        <v>2</v>
      </c>
      <c r="B1775" s="89" t="s">
        <v>6583</v>
      </c>
      <c r="C1775" s="256"/>
      <c r="D1775" s="256"/>
      <c r="E1775" s="256"/>
    </row>
    <row r="1776" spans="1:5">
      <c r="A1776" s="1" t="s">
        <v>2</v>
      </c>
      <c r="B1776" s="89" t="s">
        <v>2661</v>
      </c>
      <c r="C1776" s="256"/>
      <c r="D1776" s="256"/>
      <c r="E1776" s="256"/>
    </row>
    <row r="1777" spans="1:5">
      <c r="A1777" s="1" t="s">
        <v>2</v>
      </c>
      <c r="B1777" s="89" t="s">
        <v>6584</v>
      </c>
      <c r="C1777" s="256"/>
      <c r="D1777" s="256"/>
      <c r="E1777" s="256"/>
    </row>
    <row r="1778" spans="1:5">
      <c r="A1778" s="1" t="s">
        <v>2</v>
      </c>
      <c r="B1778" s="89" t="s">
        <v>6585</v>
      </c>
      <c r="C1778" s="256"/>
      <c r="D1778" s="256"/>
      <c r="E1778" s="256"/>
    </row>
    <row r="1779" spans="1:5">
      <c r="A1779" s="1" t="s">
        <v>2</v>
      </c>
      <c r="B1779" s="90" t="s">
        <v>6586</v>
      </c>
      <c r="C1779" s="256"/>
      <c r="D1779" s="256"/>
      <c r="E1779" s="256"/>
    </row>
    <row r="1780" spans="1:5">
      <c r="A1780" s="1" t="s">
        <v>2</v>
      </c>
      <c r="B1780" s="90" t="s">
        <v>6587</v>
      </c>
      <c r="C1780" s="256"/>
      <c r="D1780" s="256"/>
      <c r="E1780" s="256"/>
    </row>
    <row r="1781" spans="1:5">
      <c r="A1781" s="1" t="s">
        <v>2</v>
      </c>
      <c r="B1781" s="90" t="s">
        <v>6588</v>
      </c>
      <c r="C1781" s="256"/>
      <c r="D1781" s="256"/>
      <c r="E1781" s="256"/>
    </row>
    <row r="1782" spans="1:5">
      <c r="A1782" s="1" t="s">
        <v>2</v>
      </c>
      <c r="B1782" s="89" t="s">
        <v>6589</v>
      </c>
      <c r="C1782" s="256"/>
      <c r="D1782" s="256"/>
      <c r="E1782" s="256"/>
    </row>
    <row r="1783" spans="1:5">
      <c r="A1783" s="1" t="s">
        <v>2</v>
      </c>
      <c r="B1783" s="89" t="s">
        <v>6590</v>
      </c>
      <c r="C1783" s="256"/>
      <c r="D1783" s="256"/>
      <c r="E1783" s="256"/>
    </row>
    <row r="1784" spans="1:5">
      <c r="A1784" s="1" t="s">
        <v>2</v>
      </c>
      <c r="B1784" s="90" t="s">
        <v>3264</v>
      </c>
      <c r="C1784" s="256"/>
      <c r="D1784" s="256"/>
      <c r="E1784" s="256"/>
    </row>
    <row r="1785" spans="1:5">
      <c r="A1785" s="1" t="s">
        <v>2</v>
      </c>
      <c r="B1785" s="89" t="s">
        <v>6591</v>
      </c>
      <c r="C1785" s="256"/>
      <c r="D1785" s="256"/>
      <c r="E1785" s="256"/>
    </row>
    <row r="1786" spans="1:5">
      <c r="A1786" s="1" t="s">
        <v>2</v>
      </c>
      <c r="B1786" s="89" t="s">
        <v>6592</v>
      </c>
      <c r="C1786" s="256"/>
      <c r="D1786" s="256"/>
      <c r="E1786" s="256"/>
    </row>
    <row r="1787" spans="1:5">
      <c r="A1787" s="1" t="s">
        <v>2</v>
      </c>
      <c r="B1787" s="89" t="s">
        <v>6593</v>
      </c>
      <c r="C1787" s="256"/>
      <c r="D1787" s="256"/>
      <c r="E1787" s="256"/>
    </row>
    <row r="1788" spans="1:5">
      <c r="A1788" s="1" t="s">
        <v>2</v>
      </c>
      <c r="B1788" s="89" t="s">
        <v>6594</v>
      </c>
      <c r="C1788" s="256"/>
      <c r="D1788" s="256"/>
      <c r="E1788" s="256"/>
    </row>
    <row r="1789" spans="1:5">
      <c r="A1789" s="1" t="s">
        <v>2</v>
      </c>
      <c r="B1789" s="89" t="s">
        <v>6595</v>
      </c>
      <c r="C1789" s="256"/>
      <c r="D1789" s="256"/>
      <c r="E1789" s="256"/>
    </row>
    <row r="1790" spans="1:5">
      <c r="A1790" s="1" t="s">
        <v>2</v>
      </c>
      <c r="B1790" s="90" t="s">
        <v>6596</v>
      </c>
      <c r="C1790" s="256"/>
      <c r="D1790" s="256"/>
      <c r="E1790" s="256"/>
    </row>
    <row r="1791" spans="1:5">
      <c r="A1791" s="1" t="s">
        <v>2</v>
      </c>
      <c r="B1791" s="89" t="s">
        <v>6597</v>
      </c>
      <c r="C1791" s="256"/>
      <c r="D1791" s="256"/>
      <c r="E1791" s="256"/>
    </row>
    <row r="1792" spans="1:5">
      <c r="A1792" s="1" t="s">
        <v>2</v>
      </c>
      <c r="B1792" s="89" t="s">
        <v>5370</v>
      </c>
      <c r="C1792" s="256"/>
      <c r="D1792" s="256"/>
      <c r="E1792" s="256"/>
    </row>
    <row r="1793" spans="1:5">
      <c r="A1793" s="1" t="s">
        <v>2</v>
      </c>
      <c r="B1793" s="89" t="s">
        <v>166</v>
      </c>
      <c r="C1793" s="256"/>
      <c r="D1793" s="256"/>
      <c r="E1793" s="256"/>
    </row>
    <row r="1794" spans="1:5">
      <c r="A1794" s="1" t="s">
        <v>2</v>
      </c>
      <c r="B1794" s="89" t="s">
        <v>6598</v>
      </c>
      <c r="C1794" s="256"/>
      <c r="D1794" s="256"/>
      <c r="E1794" s="256"/>
    </row>
    <row r="1795" spans="1:5">
      <c r="A1795" s="1" t="s">
        <v>2</v>
      </c>
      <c r="B1795" s="89" t="s">
        <v>6599</v>
      </c>
      <c r="C1795" s="256"/>
      <c r="D1795" s="256"/>
      <c r="E1795" s="256"/>
    </row>
    <row r="1796" spans="1:5">
      <c r="A1796" s="1" t="s">
        <v>2</v>
      </c>
      <c r="B1796" s="89" t="s">
        <v>6600</v>
      </c>
      <c r="C1796" s="256"/>
      <c r="D1796" s="256"/>
      <c r="E1796" s="256"/>
    </row>
    <row r="1797" spans="1:5">
      <c r="A1797" s="1" t="s">
        <v>2</v>
      </c>
      <c r="B1797" s="89" t="s">
        <v>1451</v>
      </c>
      <c r="C1797" s="256"/>
      <c r="D1797" s="256"/>
      <c r="E1797" s="256"/>
    </row>
    <row r="1798" spans="1:5">
      <c r="A1798" s="1" t="s">
        <v>2</v>
      </c>
      <c r="B1798" s="89" t="s">
        <v>4262</v>
      </c>
      <c r="C1798" s="256"/>
      <c r="D1798" s="256"/>
      <c r="E1798" s="256"/>
    </row>
    <row r="1799" spans="1:5">
      <c r="A1799" s="1" t="s">
        <v>2</v>
      </c>
      <c r="B1799" s="90" t="s">
        <v>333</v>
      </c>
      <c r="C1799" s="256"/>
      <c r="D1799" s="256"/>
      <c r="E1799" s="256"/>
    </row>
    <row r="1800" spans="1:5">
      <c r="A1800" s="1" t="s">
        <v>2</v>
      </c>
      <c r="B1800" s="90" t="s">
        <v>961</v>
      </c>
      <c r="C1800" s="256"/>
      <c r="D1800" s="256"/>
      <c r="E1800" s="256"/>
    </row>
    <row r="1801" spans="1:5">
      <c r="A1801" s="1" t="s">
        <v>2</v>
      </c>
      <c r="B1801" s="90" t="s">
        <v>3095</v>
      </c>
      <c r="C1801" s="256"/>
      <c r="D1801" s="256"/>
      <c r="E1801" s="256"/>
    </row>
    <row r="1802" spans="1:5">
      <c r="A1802" s="1" t="s">
        <v>2</v>
      </c>
      <c r="B1802" s="89" t="s">
        <v>6601</v>
      </c>
      <c r="C1802" s="256"/>
      <c r="D1802" s="256"/>
      <c r="E1802" s="256"/>
    </row>
    <row r="1803" spans="1:5">
      <c r="A1803" s="1" t="s">
        <v>2</v>
      </c>
      <c r="B1803" s="163" t="s">
        <v>6602</v>
      </c>
      <c r="C1803" s="256"/>
      <c r="D1803" s="256"/>
      <c r="E1803" s="256"/>
    </row>
    <row r="1804" spans="1:5">
      <c r="A1804" s="1" t="s">
        <v>2</v>
      </c>
      <c r="B1804" s="89" t="s">
        <v>6603</v>
      </c>
      <c r="C1804" s="256"/>
      <c r="D1804" s="256"/>
      <c r="E1804" s="256"/>
    </row>
    <row r="1805" spans="1:5">
      <c r="A1805" s="1" t="s">
        <v>2</v>
      </c>
      <c r="B1805" s="89" t="s">
        <v>6604</v>
      </c>
      <c r="C1805" s="256"/>
      <c r="D1805" s="256"/>
      <c r="E1805" s="256"/>
    </row>
    <row r="1806" spans="1:5">
      <c r="A1806" s="1" t="s">
        <v>2</v>
      </c>
      <c r="B1806" s="89" t="s">
        <v>6605</v>
      </c>
      <c r="C1806" s="256"/>
      <c r="D1806" s="256"/>
      <c r="E1806" s="256"/>
    </row>
    <row r="1807" spans="1:5">
      <c r="A1807" s="1" t="s">
        <v>2</v>
      </c>
      <c r="B1807" s="89" t="s">
        <v>2991</v>
      </c>
      <c r="C1807" s="256"/>
      <c r="D1807" s="256"/>
      <c r="E1807" s="256"/>
    </row>
    <row r="1808" spans="1:5">
      <c r="A1808" s="1" t="s">
        <v>2</v>
      </c>
      <c r="B1808" s="89" t="s">
        <v>6606</v>
      </c>
      <c r="C1808" s="256"/>
      <c r="D1808" s="256"/>
      <c r="E1808" s="256"/>
    </row>
    <row r="1809" spans="1:5">
      <c r="A1809" s="1" t="s">
        <v>2</v>
      </c>
      <c r="B1809" s="89" t="s">
        <v>6607</v>
      </c>
      <c r="C1809" s="256"/>
      <c r="D1809" s="256"/>
      <c r="E1809" s="256"/>
    </row>
    <row r="1810" spans="1:5">
      <c r="A1810" s="1" t="s">
        <v>2</v>
      </c>
      <c r="B1810" s="90" t="s">
        <v>6608</v>
      </c>
      <c r="C1810" s="256"/>
      <c r="D1810" s="256"/>
      <c r="E1810" s="256"/>
    </row>
    <row r="1811" spans="1:5">
      <c r="A1811" s="1" t="s">
        <v>2</v>
      </c>
      <c r="B1811" s="89" t="s">
        <v>6609</v>
      </c>
      <c r="C1811" s="256"/>
      <c r="D1811" s="256"/>
      <c r="E1811" s="256"/>
    </row>
    <row r="1812" spans="1:5">
      <c r="A1812" s="1" t="s">
        <v>2</v>
      </c>
      <c r="B1812" s="89" t="s">
        <v>6610</v>
      </c>
      <c r="C1812" s="256"/>
      <c r="D1812" s="256"/>
      <c r="E1812" s="256"/>
    </row>
    <row r="1813" spans="1:5">
      <c r="A1813" s="1" t="s">
        <v>2</v>
      </c>
      <c r="B1813" s="89" t="s">
        <v>6611</v>
      </c>
      <c r="C1813" s="256"/>
      <c r="D1813" s="256"/>
      <c r="E1813" s="256"/>
    </row>
    <row r="1814" spans="1:5">
      <c r="A1814" s="1" t="s">
        <v>2</v>
      </c>
      <c r="B1814" s="89" t="s">
        <v>6612</v>
      </c>
      <c r="C1814" s="256"/>
      <c r="D1814" s="256"/>
      <c r="E1814" s="256"/>
    </row>
    <row r="1815" spans="1:5">
      <c r="A1815" s="1" t="s">
        <v>2</v>
      </c>
      <c r="B1815" s="89" t="s">
        <v>5043</v>
      </c>
      <c r="C1815" s="256"/>
      <c r="D1815" s="256"/>
      <c r="E1815" s="256"/>
    </row>
    <row r="1816" spans="1:5">
      <c r="A1816" s="1" t="s">
        <v>2</v>
      </c>
      <c r="B1816" s="89" t="s">
        <v>6613</v>
      </c>
      <c r="C1816" s="256"/>
      <c r="D1816" s="256"/>
      <c r="E1816" s="256"/>
    </row>
    <row r="1817" spans="1:5">
      <c r="A1817" s="1" t="s">
        <v>2</v>
      </c>
      <c r="B1817" s="89" t="s">
        <v>6614</v>
      </c>
      <c r="C1817" s="256"/>
      <c r="D1817" s="256"/>
      <c r="E1817" s="256"/>
    </row>
    <row r="1818" spans="1:5">
      <c r="A1818" s="1" t="s">
        <v>2</v>
      </c>
      <c r="B1818" s="89" t="s">
        <v>3285</v>
      </c>
      <c r="C1818" s="256"/>
      <c r="D1818" s="256"/>
      <c r="E1818" s="256"/>
    </row>
    <row r="1819" spans="1:5">
      <c r="A1819" s="1" t="s">
        <v>2</v>
      </c>
      <c r="B1819" s="89" t="s">
        <v>6615</v>
      </c>
      <c r="C1819" s="256"/>
      <c r="D1819" s="256"/>
      <c r="E1819" s="256"/>
    </row>
    <row r="1820" spans="1:5">
      <c r="A1820" s="1" t="s">
        <v>2</v>
      </c>
      <c r="B1820" s="89" t="s">
        <v>4644</v>
      </c>
      <c r="C1820" s="256"/>
      <c r="D1820" s="256"/>
      <c r="E1820" s="256"/>
    </row>
    <row r="1821" spans="1:5">
      <c r="A1821" s="1" t="s">
        <v>2</v>
      </c>
      <c r="B1821" s="89" t="s">
        <v>6616</v>
      </c>
      <c r="C1821" s="256"/>
      <c r="D1821" s="256"/>
      <c r="E1821" s="256"/>
    </row>
    <row r="1822" spans="1:5">
      <c r="A1822" s="1" t="s">
        <v>2</v>
      </c>
      <c r="B1822" s="90" t="s">
        <v>6617</v>
      </c>
      <c r="C1822" s="256"/>
      <c r="D1822" s="256"/>
      <c r="E1822" s="256"/>
    </row>
    <row r="1823" spans="1:5">
      <c r="A1823" s="1" t="s">
        <v>2</v>
      </c>
      <c r="B1823" s="90" t="s">
        <v>6618</v>
      </c>
      <c r="C1823" s="256"/>
      <c r="D1823" s="256"/>
      <c r="E1823" s="256"/>
    </row>
    <row r="1824" spans="1:5">
      <c r="A1824" s="1" t="s">
        <v>2</v>
      </c>
      <c r="B1824" s="90" t="s">
        <v>6619</v>
      </c>
      <c r="C1824" s="256"/>
      <c r="D1824" s="256"/>
      <c r="E1824" s="256"/>
    </row>
    <row r="1825" spans="1:5">
      <c r="A1825" s="1" t="s">
        <v>2</v>
      </c>
      <c r="B1825" s="89" t="s">
        <v>6620</v>
      </c>
      <c r="C1825" s="256"/>
      <c r="D1825" s="256"/>
      <c r="E1825" s="256"/>
    </row>
    <row r="1826" spans="1:5">
      <c r="A1826" s="1" t="s">
        <v>2</v>
      </c>
      <c r="B1826" s="89" t="s">
        <v>6621</v>
      </c>
      <c r="C1826" s="256"/>
      <c r="D1826" s="256"/>
      <c r="E1826" s="256"/>
    </row>
    <row r="1827" spans="1:5">
      <c r="A1827" s="1" t="s">
        <v>2</v>
      </c>
      <c r="B1827" s="90" t="s">
        <v>6622</v>
      </c>
      <c r="C1827" s="256"/>
      <c r="D1827" s="256"/>
      <c r="E1827" s="256"/>
    </row>
    <row r="1828" spans="1:5">
      <c r="A1828" s="1" t="s">
        <v>2</v>
      </c>
      <c r="B1828" s="90" t="s">
        <v>2611</v>
      </c>
      <c r="C1828" s="256"/>
      <c r="D1828" s="256"/>
      <c r="E1828" s="256"/>
    </row>
    <row r="1829" spans="1:5">
      <c r="A1829" s="1" t="s">
        <v>2</v>
      </c>
      <c r="B1829" s="89" t="s">
        <v>6623</v>
      </c>
      <c r="C1829" s="256"/>
      <c r="D1829" s="256"/>
      <c r="E1829" s="256"/>
    </row>
    <row r="1830" spans="1:5">
      <c r="A1830" s="1" t="s">
        <v>2</v>
      </c>
      <c r="B1830" s="163" t="s">
        <v>6624</v>
      </c>
      <c r="C1830" s="256"/>
      <c r="D1830" s="256"/>
      <c r="E1830" s="256"/>
    </row>
    <row r="1831" spans="1:5">
      <c r="A1831" s="1" t="s">
        <v>2</v>
      </c>
      <c r="B1831" s="163" t="s">
        <v>6625</v>
      </c>
      <c r="C1831" s="256"/>
      <c r="D1831" s="256"/>
      <c r="E1831" s="256"/>
    </row>
    <row r="1832" spans="1:5">
      <c r="A1832" s="1" t="s">
        <v>2</v>
      </c>
      <c r="B1832" s="90" t="s">
        <v>6626</v>
      </c>
      <c r="C1832" s="256"/>
      <c r="D1832" s="256"/>
      <c r="E1832" s="256"/>
    </row>
    <row r="1833" spans="1:5">
      <c r="A1833" s="1" t="s">
        <v>2</v>
      </c>
      <c r="B1833" s="163" t="s">
        <v>4875</v>
      </c>
      <c r="C1833" s="256"/>
      <c r="D1833" s="256"/>
      <c r="E1833" s="256"/>
    </row>
    <row r="1834" spans="1:5">
      <c r="A1834" s="1" t="s">
        <v>2</v>
      </c>
      <c r="B1834" s="163" t="s">
        <v>6627</v>
      </c>
      <c r="C1834" s="256"/>
      <c r="D1834" s="256"/>
      <c r="E1834" s="256"/>
    </row>
    <row r="1835" spans="1:5">
      <c r="A1835" s="1" t="s">
        <v>2</v>
      </c>
      <c r="B1835" s="90" t="s">
        <v>6628</v>
      </c>
      <c r="C1835" s="256"/>
      <c r="D1835" s="256"/>
      <c r="E1835" s="256"/>
    </row>
    <row r="1836" spans="1:5">
      <c r="A1836" s="1" t="s">
        <v>2</v>
      </c>
      <c r="B1836" s="90" t="s">
        <v>6629</v>
      </c>
      <c r="C1836" s="256"/>
      <c r="D1836" s="256"/>
      <c r="E1836" s="256"/>
    </row>
    <row r="1837" spans="1:5">
      <c r="A1837" s="1" t="s">
        <v>2</v>
      </c>
      <c r="B1837" s="163" t="s">
        <v>6630</v>
      </c>
      <c r="C1837" s="256"/>
      <c r="D1837" s="256"/>
      <c r="E1837" s="256"/>
    </row>
    <row r="1838" spans="1:5">
      <c r="A1838" s="1" t="s">
        <v>2</v>
      </c>
      <c r="B1838" s="163" t="s">
        <v>6631</v>
      </c>
      <c r="C1838" s="256"/>
      <c r="D1838" s="256"/>
      <c r="E1838" s="256"/>
    </row>
    <row r="1839" spans="1:5">
      <c r="A1839" s="1" t="s">
        <v>2</v>
      </c>
      <c r="B1839" s="89" t="s">
        <v>6632</v>
      </c>
      <c r="C1839" s="256"/>
      <c r="D1839" s="256"/>
      <c r="E1839" s="256"/>
    </row>
    <row r="1840" spans="1:5">
      <c r="A1840" s="1" t="s">
        <v>2</v>
      </c>
      <c r="B1840" s="90" t="s">
        <v>6633</v>
      </c>
      <c r="C1840" s="256"/>
      <c r="D1840" s="256"/>
      <c r="E1840" s="256"/>
    </row>
    <row r="1841" spans="1:5">
      <c r="A1841" s="1" t="s">
        <v>2</v>
      </c>
      <c r="B1841" s="163" t="s">
        <v>6634</v>
      </c>
      <c r="C1841" s="256"/>
      <c r="D1841" s="256"/>
      <c r="E1841" s="256"/>
    </row>
    <row r="1842" spans="1:5">
      <c r="A1842" s="1" t="s">
        <v>2</v>
      </c>
      <c r="B1842" s="89" t="s">
        <v>6635</v>
      </c>
      <c r="C1842" s="256"/>
      <c r="D1842" s="256"/>
      <c r="E1842" s="256"/>
    </row>
    <row r="1843" spans="1:5">
      <c r="A1843" s="1" t="s">
        <v>2</v>
      </c>
      <c r="B1843" s="89" t="s">
        <v>2506</v>
      </c>
      <c r="C1843" s="256"/>
      <c r="D1843" s="256"/>
      <c r="E1843" s="256"/>
    </row>
    <row r="1844" spans="1:5">
      <c r="A1844" s="1" t="s">
        <v>2</v>
      </c>
      <c r="B1844" s="89" t="s">
        <v>6636</v>
      </c>
      <c r="C1844" s="256"/>
      <c r="D1844" s="256"/>
      <c r="E1844" s="256"/>
    </row>
    <row r="1845" spans="1:5">
      <c r="A1845" s="1" t="s">
        <v>2</v>
      </c>
      <c r="B1845" s="89" t="s">
        <v>6637</v>
      </c>
      <c r="C1845" s="256"/>
      <c r="D1845" s="256"/>
      <c r="E1845" s="256"/>
    </row>
    <row r="1846" spans="1:5">
      <c r="A1846" s="1" t="s">
        <v>2</v>
      </c>
      <c r="B1846" s="89" t="s">
        <v>6638</v>
      </c>
      <c r="C1846" s="256"/>
      <c r="D1846" s="256"/>
      <c r="E1846" s="256"/>
    </row>
    <row r="1847" spans="1:5">
      <c r="A1847" s="1" t="s">
        <v>2</v>
      </c>
      <c r="B1847" s="89" t="s">
        <v>6128</v>
      </c>
      <c r="C1847" s="256"/>
      <c r="D1847" s="256"/>
      <c r="E1847" s="256"/>
    </row>
    <row r="1848" spans="1:5">
      <c r="A1848" s="1" t="s">
        <v>2</v>
      </c>
      <c r="B1848" s="89" t="s">
        <v>3295</v>
      </c>
      <c r="C1848" s="256"/>
      <c r="D1848" s="256"/>
      <c r="E1848" s="256"/>
    </row>
    <row r="1849" spans="1:5">
      <c r="A1849" s="1" t="s">
        <v>2</v>
      </c>
      <c r="B1849" s="89" t="s">
        <v>3756</v>
      </c>
      <c r="C1849" s="256"/>
      <c r="D1849" s="256"/>
      <c r="E1849" s="256"/>
    </row>
    <row r="1850" spans="1:5">
      <c r="A1850" s="1" t="s">
        <v>2</v>
      </c>
      <c r="B1850" s="163" t="s">
        <v>6639</v>
      </c>
      <c r="C1850" s="256"/>
      <c r="D1850" s="256"/>
      <c r="E1850" s="256"/>
    </row>
    <row r="1851" spans="1:5">
      <c r="A1851" s="1" t="s">
        <v>2</v>
      </c>
      <c r="B1851" s="163" t="s">
        <v>6640</v>
      </c>
      <c r="C1851" s="256"/>
      <c r="D1851" s="256"/>
      <c r="E1851" s="256"/>
    </row>
    <row r="1852" spans="1:5">
      <c r="A1852" s="1" t="s">
        <v>2</v>
      </c>
      <c r="B1852" s="89" t="s">
        <v>333</v>
      </c>
      <c r="C1852" s="256"/>
      <c r="D1852" s="256"/>
      <c r="E1852" s="256"/>
    </row>
    <row r="1853" spans="1:5">
      <c r="A1853" s="1" t="s">
        <v>2</v>
      </c>
      <c r="B1853" s="89" t="s">
        <v>6641</v>
      </c>
      <c r="C1853" s="256"/>
      <c r="D1853" s="256"/>
      <c r="E1853" s="256"/>
    </row>
    <row r="1854" spans="1:5">
      <c r="A1854" s="1" t="s">
        <v>2</v>
      </c>
      <c r="B1854" s="89" t="s">
        <v>2364</v>
      </c>
      <c r="C1854" s="256"/>
      <c r="D1854" s="256"/>
      <c r="E1854" s="256"/>
    </row>
    <row r="1855" spans="1:5">
      <c r="A1855" s="1" t="s">
        <v>2</v>
      </c>
      <c r="B1855" s="163" t="s">
        <v>6199</v>
      </c>
      <c r="C1855" s="256"/>
      <c r="D1855" s="256"/>
      <c r="E1855" s="256"/>
    </row>
    <row r="1856" spans="1:5">
      <c r="A1856" s="1" t="s">
        <v>2</v>
      </c>
      <c r="B1856" s="89" t="s">
        <v>6642</v>
      </c>
      <c r="C1856" s="256"/>
      <c r="D1856" s="256"/>
      <c r="E1856" s="256"/>
    </row>
    <row r="1857" spans="1:5">
      <c r="A1857" s="1" t="s">
        <v>2</v>
      </c>
      <c r="B1857" s="96" t="s">
        <v>6643</v>
      </c>
      <c r="C1857" s="256"/>
      <c r="D1857" s="256"/>
      <c r="E1857" s="256"/>
    </row>
    <row r="1858" spans="1:5">
      <c r="A1858" s="1" t="s">
        <v>2</v>
      </c>
      <c r="B1858" s="89" t="s">
        <v>6644</v>
      </c>
      <c r="C1858" s="256"/>
      <c r="D1858" s="256"/>
      <c r="E1858" s="256"/>
    </row>
    <row r="1859" spans="1:5">
      <c r="A1859" s="1" t="s">
        <v>2</v>
      </c>
      <c r="B1859" s="96" t="s">
        <v>6645</v>
      </c>
      <c r="C1859" s="256"/>
      <c r="D1859" s="256"/>
      <c r="E1859" s="256"/>
    </row>
    <row r="1860" spans="1:5">
      <c r="A1860" s="1" t="s">
        <v>2</v>
      </c>
      <c r="B1860" s="89" t="s">
        <v>6646</v>
      </c>
      <c r="C1860" s="256"/>
      <c r="D1860" s="256"/>
      <c r="E1860" s="256"/>
    </row>
    <row r="1861" spans="1:5">
      <c r="A1861" s="1" t="s">
        <v>2</v>
      </c>
      <c r="B1861" s="89" t="s">
        <v>6647</v>
      </c>
      <c r="C1861" s="256"/>
      <c r="D1861" s="256"/>
      <c r="E1861" s="256"/>
    </row>
    <row r="1862" spans="1:5">
      <c r="A1862" s="1" t="s">
        <v>2</v>
      </c>
      <c r="B1862" s="89" t="s">
        <v>2347</v>
      </c>
      <c r="C1862" s="256"/>
      <c r="D1862" s="256"/>
      <c r="E1862" s="256"/>
    </row>
    <row r="1863" spans="1:5">
      <c r="A1863" s="1" t="s">
        <v>2</v>
      </c>
      <c r="B1863" s="89" t="s">
        <v>6648</v>
      </c>
      <c r="C1863" s="256"/>
      <c r="D1863" s="256"/>
      <c r="E1863" s="256"/>
    </row>
    <row r="1864" spans="1:5">
      <c r="A1864" s="1" t="s">
        <v>2</v>
      </c>
      <c r="B1864" s="89" t="s">
        <v>6649</v>
      </c>
      <c r="C1864" s="256"/>
      <c r="D1864" s="256"/>
      <c r="E1864" s="256"/>
    </row>
    <row r="1865" spans="1:5">
      <c r="A1865" s="1" t="s">
        <v>2</v>
      </c>
      <c r="B1865" s="89" t="s">
        <v>6650</v>
      </c>
      <c r="C1865" s="256"/>
      <c r="D1865" s="256"/>
      <c r="E1865" s="256"/>
    </row>
    <row r="1866" spans="1:5">
      <c r="A1866" s="1" t="s">
        <v>2</v>
      </c>
      <c r="B1866" s="89" t="s">
        <v>6651</v>
      </c>
      <c r="C1866" s="256"/>
      <c r="D1866" s="256"/>
      <c r="E1866" s="256"/>
    </row>
    <row r="1867" spans="1:5">
      <c r="A1867" s="1" t="s">
        <v>2</v>
      </c>
      <c r="B1867" s="89" t="s">
        <v>6652</v>
      </c>
      <c r="C1867" s="256"/>
      <c r="D1867" s="256"/>
      <c r="E1867" s="256"/>
    </row>
    <row r="1868" spans="1:5">
      <c r="A1868" s="1" t="s">
        <v>2</v>
      </c>
      <c r="B1868" s="89" t="s">
        <v>6653</v>
      </c>
      <c r="C1868" s="256"/>
      <c r="D1868" s="256"/>
      <c r="E1868" s="256"/>
    </row>
    <row r="1869" spans="1:5">
      <c r="A1869" s="1" t="s">
        <v>2</v>
      </c>
      <c r="B1869" s="89" t="s">
        <v>6654</v>
      </c>
      <c r="C1869" s="256"/>
      <c r="D1869" s="256"/>
      <c r="E1869" s="256"/>
    </row>
    <row r="1870" spans="1:5">
      <c r="A1870" s="1" t="s">
        <v>2</v>
      </c>
      <c r="B1870" s="89" t="s">
        <v>2565</v>
      </c>
      <c r="C1870" s="256"/>
      <c r="D1870" s="256"/>
      <c r="E1870" s="256"/>
    </row>
    <row r="1871" spans="1:5">
      <c r="A1871" s="1" t="s">
        <v>2</v>
      </c>
      <c r="B1871" s="89" t="s">
        <v>6655</v>
      </c>
      <c r="C1871" s="256"/>
      <c r="D1871" s="256"/>
      <c r="E1871" s="256"/>
    </row>
    <row r="1872" spans="1:5">
      <c r="A1872" s="1" t="s">
        <v>2</v>
      </c>
      <c r="B1872" s="89" t="s">
        <v>6656</v>
      </c>
      <c r="C1872" s="256"/>
      <c r="D1872" s="256"/>
      <c r="E1872" s="256"/>
    </row>
    <row r="1873" spans="1:5">
      <c r="A1873" s="1" t="s">
        <v>2</v>
      </c>
      <c r="B1873" s="89" t="s">
        <v>6657</v>
      </c>
      <c r="C1873" s="256"/>
      <c r="D1873" s="256"/>
      <c r="E1873" s="256"/>
    </row>
    <row r="1874" spans="1:5">
      <c r="A1874" s="1" t="s">
        <v>2</v>
      </c>
      <c r="B1874" s="163" t="s">
        <v>6658</v>
      </c>
      <c r="C1874" s="256"/>
      <c r="D1874" s="256"/>
      <c r="E1874" s="256"/>
    </row>
    <row r="1875" spans="1:5">
      <c r="A1875" s="1" t="s">
        <v>2</v>
      </c>
      <c r="B1875" s="89" t="s">
        <v>6659</v>
      </c>
      <c r="C1875" s="256"/>
      <c r="D1875" s="256"/>
      <c r="E1875" s="256"/>
    </row>
    <row r="1876" spans="1:5">
      <c r="A1876" s="1" t="s">
        <v>2</v>
      </c>
      <c r="B1876" s="127" t="s">
        <v>6660</v>
      </c>
      <c r="C1876" s="256"/>
      <c r="D1876" s="256"/>
      <c r="E1876" s="256"/>
    </row>
    <row r="1877" spans="1:5">
      <c r="A1877" s="1" t="s">
        <v>2</v>
      </c>
      <c r="B1877" s="127" t="s">
        <v>6661</v>
      </c>
      <c r="C1877" s="256"/>
      <c r="D1877" s="256"/>
      <c r="E1877" s="256"/>
    </row>
    <row r="1878" spans="1:5">
      <c r="A1878" s="1" t="s">
        <v>2</v>
      </c>
      <c r="B1878" s="127" t="s">
        <v>6662</v>
      </c>
      <c r="C1878" s="256"/>
      <c r="D1878" s="256"/>
      <c r="E1878" s="256"/>
    </row>
    <row r="1879" spans="1:5">
      <c r="A1879" s="1" t="s">
        <v>2</v>
      </c>
      <c r="B1879" s="127" t="s">
        <v>6002</v>
      </c>
      <c r="C1879" s="256"/>
      <c r="D1879" s="256"/>
      <c r="E1879" s="256"/>
    </row>
    <row r="1880" spans="1:5">
      <c r="A1880" s="1" t="s">
        <v>2</v>
      </c>
      <c r="B1880" s="127" t="s">
        <v>6663</v>
      </c>
      <c r="C1880" s="256"/>
      <c r="D1880" s="256"/>
      <c r="E1880" s="256"/>
    </row>
    <row r="1881" spans="1:5">
      <c r="A1881" s="1" t="s">
        <v>2</v>
      </c>
      <c r="B1881" s="127" t="s">
        <v>6664</v>
      </c>
      <c r="C1881" s="256"/>
      <c r="D1881" s="256"/>
      <c r="E1881" s="256"/>
    </row>
    <row r="1882" spans="1:5">
      <c r="A1882" s="1" t="s">
        <v>2</v>
      </c>
      <c r="B1882" s="127" t="s">
        <v>5605</v>
      </c>
      <c r="C1882" s="256"/>
      <c r="D1882" s="256"/>
      <c r="E1882" s="256"/>
    </row>
    <row r="1883" spans="1:5">
      <c r="A1883" s="1" t="s">
        <v>2</v>
      </c>
      <c r="B1883" s="90" t="s">
        <v>5388</v>
      </c>
      <c r="C1883" s="256"/>
      <c r="D1883" s="256"/>
      <c r="E1883" s="256"/>
    </row>
    <row r="1884" spans="1:5">
      <c r="A1884" s="1" t="s">
        <v>2</v>
      </c>
      <c r="B1884" s="90" t="s">
        <v>6665</v>
      </c>
      <c r="C1884" s="256"/>
      <c r="D1884" s="256"/>
      <c r="E1884" s="256"/>
    </row>
    <row r="1885" spans="1:5">
      <c r="A1885" s="1" t="s">
        <v>2</v>
      </c>
      <c r="B1885" s="90" t="s">
        <v>6666</v>
      </c>
      <c r="C1885" s="256"/>
      <c r="D1885" s="256"/>
      <c r="E1885" s="256"/>
    </row>
    <row r="1886" spans="1:5">
      <c r="A1886" s="1" t="s">
        <v>2</v>
      </c>
      <c r="B1886" s="90" t="s">
        <v>6667</v>
      </c>
      <c r="C1886" s="256"/>
      <c r="D1886" s="256"/>
      <c r="E1886" s="256"/>
    </row>
    <row r="1887" spans="1:5">
      <c r="A1887" s="1" t="s">
        <v>2</v>
      </c>
      <c r="B1887" s="90" t="s">
        <v>4799</v>
      </c>
      <c r="C1887" s="256"/>
      <c r="D1887" s="256"/>
      <c r="E1887" s="256"/>
    </row>
    <row r="1888" spans="1:5">
      <c r="A1888" s="1" t="s">
        <v>2</v>
      </c>
      <c r="B1888" s="90" t="s">
        <v>6668</v>
      </c>
      <c r="C1888" s="256"/>
      <c r="D1888" s="256"/>
      <c r="E1888" s="256"/>
    </row>
    <row r="1889" spans="1:5">
      <c r="A1889" s="1" t="s">
        <v>2</v>
      </c>
      <c r="B1889" s="90" t="s">
        <v>6669</v>
      </c>
      <c r="C1889" s="256"/>
      <c r="D1889" s="256"/>
      <c r="E1889" s="256"/>
    </row>
    <row r="1890" spans="1:5">
      <c r="A1890" s="1" t="s">
        <v>2</v>
      </c>
      <c r="B1890" s="90" t="s">
        <v>6670</v>
      </c>
      <c r="C1890" s="256"/>
      <c r="D1890" s="256"/>
      <c r="E1890" s="256"/>
    </row>
    <row r="1891" spans="1:5">
      <c r="A1891" s="1" t="s">
        <v>2</v>
      </c>
      <c r="B1891" s="90" t="s">
        <v>6671</v>
      </c>
      <c r="C1891" s="256"/>
      <c r="D1891" s="256"/>
      <c r="E1891" s="256"/>
    </row>
    <row r="1892" spans="1:5">
      <c r="A1892" s="1" t="s">
        <v>2</v>
      </c>
      <c r="B1892" s="90" t="s">
        <v>6672</v>
      </c>
      <c r="C1892" s="256"/>
      <c r="D1892" s="256"/>
      <c r="E1892" s="256"/>
    </row>
    <row r="1893" spans="1:5">
      <c r="A1893" s="1" t="s">
        <v>2</v>
      </c>
      <c r="B1893" s="90" t="s">
        <v>5373</v>
      </c>
      <c r="C1893" s="256"/>
      <c r="D1893" s="256"/>
      <c r="E1893" s="256"/>
    </row>
    <row r="1894" spans="1:5">
      <c r="A1894" s="1" t="s">
        <v>2</v>
      </c>
      <c r="B1894" s="90" t="s">
        <v>6673</v>
      </c>
      <c r="C1894" s="256"/>
      <c r="D1894" s="256"/>
      <c r="E1894" s="256"/>
    </row>
    <row r="1895" spans="1:5">
      <c r="A1895" s="1" t="s">
        <v>2</v>
      </c>
      <c r="B1895" s="90" t="s">
        <v>6214</v>
      </c>
      <c r="C1895" s="256"/>
      <c r="D1895" s="256"/>
      <c r="E1895" s="256"/>
    </row>
    <row r="1896" spans="1:5">
      <c r="A1896" s="1" t="s">
        <v>2</v>
      </c>
      <c r="B1896" s="90" t="s">
        <v>5096</v>
      </c>
      <c r="C1896" s="256"/>
      <c r="D1896" s="256"/>
      <c r="E1896" s="256"/>
    </row>
    <row r="1897" spans="1:5">
      <c r="A1897" s="1" t="s">
        <v>2</v>
      </c>
      <c r="B1897" s="90" t="s">
        <v>6674</v>
      </c>
      <c r="C1897" s="256"/>
      <c r="D1897" s="256"/>
      <c r="E1897" s="256"/>
    </row>
    <row r="1898" spans="1:5">
      <c r="A1898" s="1" t="s">
        <v>2</v>
      </c>
      <c r="B1898" s="90" t="s">
        <v>6675</v>
      </c>
      <c r="C1898" s="256"/>
      <c r="D1898" s="256"/>
      <c r="E1898" s="256"/>
    </row>
    <row r="1899" spans="1:5">
      <c r="A1899" s="1" t="s">
        <v>2</v>
      </c>
      <c r="B1899" s="90" t="s">
        <v>6676</v>
      </c>
      <c r="C1899" s="256"/>
      <c r="D1899" s="256"/>
      <c r="E1899" s="256"/>
    </row>
    <row r="1900" spans="1:5">
      <c r="A1900" s="1" t="s">
        <v>2</v>
      </c>
      <c r="B1900" s="90" t="s">
        <v>6677</v>
      </c>
      <c r="C1900" s="256"/>
      <c r="D1900" s="256"/>
      <c r="E1900" s="256"/>
    </row>
    <row r="1901" spans="1:5">
      <c r="A1901" s="1" t="s">
        <v>2</v>
      </c>
      <c r="B1901" s="90" t="s">
        <v>6678</v>
      </c>
      <c r="C1901" s="256"/>
      <c r="D1901" s="256"/>
      <c r="E1901" s="256"/>
    </row>
    <row r="1902" spans="1:5">
      <c r="A1902" s="1" t="s">
        <v>2</v>
      </c>
      <c r="B1902" s="90" t="s">
        <v>6679</v>
      </c>
      <c r="C1902" s="256"/>
      <c r="D1902" s="256"/>
      <c r="E1902" s="256"/>
    </row>
    <row r="1903" spans="1:5">
      <c r="A1903" s="1" t="s">
        <v>2</v>
      </c>
      <c r="B1903" s="90" t="s">
        <v>6680</v>
      </c>
      <c r="C1903" s="256"/>
      <c r="D1903" s="256"/>
      <c r="E1903" s="256"/>
    </row>
    <row r="1904" spans="1:5">
      <c r="A1904" s="1" t="s">
        <v>2</v>
      </c>
      <c r="B1904" s="90" t="s">
        <v>6681</v>
      </c>
      <c r="C1904" s="256"/>
      <c r="D1904" s="256"/>
      <c r="E1904" s="256"/>
    </row>
    <row r="1905" spans="1:5">
      <c r="A1905" s="1" t="s">
        <v>2</v>
      </c>
      <c r="B1905" s="90" t="s">
        <v>5867</v>
      </c>
      <c r="C1905" s="256"/>
      <c r="D1905" s="256"/>
      <c r="E1905" s="256"/>
    </row>
    <row r="1906" spans="1:5">
      <c r="A1906" s="1" t="s">
        <v>2</v>
      </c>
      <c r="B1906" s="90" t="s">
        <v>6682</v>
      </c>
      <c r="C1906" s="256"/>
      <c r="D1906" s="256"/>
      <c r="E1906" s="256"/>
    </row>
    <row r="1907" spans="1:5">
      <c r="A1907" s="1" t="s">
        <v>2</v>
      </c>
      <c r="B1907" s="90" t="s">
        <v>5181</v>
      </c>
      <c r="C1907" s="256"/>
      <c r="D1907" s="256"/>
      <c r="E1907" s="256"/>
    </row>
    <row r="1908" spans="1:5">
      <c r="A1908" s="1" t="s">
        <v>2</v>
      </c>
      <c r="B1908" s="90" t="s">
        <v>6683</v>
      </c>
      <c r="C1908" s="256"/>
      <c r="D1908" s="256"/>
      <c r="E1908" s="256"/>
    </row>
    <row r="1909" spans="1:5">
      <c r="A1909" s="1" t="s">
        <v>2</v>
      </c>
      <c r="B1909" s="90" t="s">
        <v>6684</v>
      </c>
      <c r="C1909" s="256"/>
      <c r="D1909" s="256"/>
      <c r="E1909" s="256"/>
    </row>
    <row r="1910" spans="1:5">
      <c r="A1910" s="1" t="s">
        <v>2</v>
      </c>
      <c r="B1910" s="90" t="s">
        <v>6509</v>
      </c>
      <c r="C1910" s="256"/>
      <c r="D1910" s="256"/>
      <c r="E1910" s="256"/>
    </row>
    <row r="1911" spans="1:5">
      <c r="A1911" s="1" t="s">
        <v>2</v>
      </c>
      <c r="B1911" s="90" t="s">
        <v>6685</v>
      </c>
      <c r="C1911" s="256"/>
      <c r="D1911" s="256"/>
      <c r="E1911" s="256"/>
    </row>
    <row r="1912" spans="1:5">
      <c r="A1912" s="1" t="s">
        <v>2</v>
      </c>
      <c r="B1912" s="90" t="s">
        <v>6686</v>
      </c>
      <c r="C1912" s="256"/>
      <c r="D1912" s="256"/>
      <c r="E1912" s="256"/>
    </row>
    <row r="1913" spans="1:5">
      <c r="A1913" s="1" t="s">
        <v>2</v>
      </c>
      <c r="B1913" s="90" t="s">
        <v>6687</v>
      </c>
      <c r="C1913" s="256"/>
      <c r="D1913" s="256"/>
      <c r="E1913" s="256"/>
    </row>
    <row r="1914" spans="1:5">
      <c r="A1914" s="1" t="s">
        <v>2</v>
      </c>
      <c r="B1914" s="90" t="s">
        <v>5533</v>
      </c>
      <c r="C1914" s="256"/>
      <c r="D1914" s="256"/>
      <c r="E1914" s="256"/>
    </row>
    <row r="1915" spans="1:5">
      <c r="A1915" s="1" t="s">
        <v>2</v>
      </c>
      <c r="B1915" s="90" t="s">
        <v>6688</v>
      </c>
      <c r="C1915" s="256"/>
      <c r="D1915" s="256"/>
      <c r="E1915" s="256"/>
    </row>
    <row r="1916" spans="1:5">
      <c r="A1916" s="1" t="s">
        <v>2</v>
      </c>
      <c r="B1916" s="90" t="s">
        <v>5282</v>
      </c>
      <c r="C1916" s="256"/>
      <c r="D1916" s="256"/>
      <c r="E1916" s="256"/>
    </row>
    <row r="1917" spans="1:5">
      <c r="A1917" s="1" t="s">
        <v>2</v>
      </c>
      <c r="B1917" s="90" t="s">
        <v>6689</v>
      </c>
      <c r="C1917" s="256"/>
      <c r="D1917" s="256"/>
      <c r="E1917" s="256"/>
    </row>
    <row r="1918" spans="1:5">
      <c r="A1918" s="1" t="s">
        <v>2</v>
      </c>
      <c r="B1918" s="90" t="s">
        <v>6690</v>
      </c>
      <c r="C1918" s="256"/>
      <c r="D1918" s="256"/>
      <c r="E1918" s="256"/>
    </row>
    <row r="1919" spans="1:5">
      <c r="A1919" s="1" t="s">
        <v>2</v>
      </c>
      <c r="B1919" s="90" t="s">
        <v>6691</v>
      </c>
      <c r="C1919" s="256"/>
      <c r="D1919" s="256"/>
      <c r="E1919" s="256"/>
    </row>
    <row r="1920" spans="1:5">
      <c r="A1920" s="1" t="s">
        <v>2</v>
      </c>
      <c r="B1920" s="90" t="s">
        <v>6692</v>
      </c>
      <c r="C1920" s="256"/>
      <c r="D1920" s="256"/>
      <c r="E1920" s="256"/>
    </row>
    <row r="1921" spans="1:5">
      <c r="A1921" s="1" t="s">
        <v>2</v>
      </c>
      <c r="B1921" s="90" t="s">
        <v>5739</v>
      </c>
      <c r="C1921" s="256"/>
      <c r="D1921" s="256"/>
      <c r="E1921" s="256"/>
    </row>
    <row r="1922" spans="1:5">
      <c r="A1922" s="1" t="s">
        <v>2</v>
      </c>
      <c r="B1922" s="90" t="s">
        <v>6693</v>
      </c>
      <c r="C1922" s="256"/>
      <c r="D1922" s="256"/>
      <c r="E1922" s="256"/>
    </row>
    <row r="1923" spans="1:5">
      <c r="A1923" s="1" t="s">
        <v>2</v>
      </c>
      <c r="B1923" s="90" t="s">
        <v>6694</v>
      </c>
      <c r="C1923" s="256"/>
      <c r="D1923" s="256"/>
      <c r="E1923" s="256"/>
    </row>
    <row r="1924" spans="1:5">
      <c r="A1924" s="1" t="s">
        <v>2</v>
      </c>
      <c r="B1924" s="90" t="s">
        <v>6695</v>
      </c>
      <c r="C1924" s="256"/>
      <c r="D1924" s="256"/>
      <c r="E1924" s="256"/>
    </row>
    <row r="1925" spans="1:5">
      <c r="A1925" s="1" t="s">
        <v>2</v>
      </c>
      <c r="B1925" s="90" t="s">
        <v>6696</v>
      </c>
      <c r="C1925" s="256"/>
      <c r="D1925" s="256"/>
      <c r="E1925" s="256"/>
    </row>
    <row r="1926" spans="1:5">
      <c r="A1926" s="1" t="s">
        <v>2</v>
      </c>
      <c r="B1926" s="90" t="s">
        <v>6697</v>
      </c>
      <c r="C1926" s="256"/>
      <c r="D1926" s="256"/>
      <c r="E1926" s="256"/>
    </row>
    <row r="1927" spans="1:5">
      <c r="A1927" s="1" t="s">
        <v>2</v>
      </c>
      <c r="B1927" s="90" t="s">
        <v>6698</v>
      </c>
      <c r="C1927" s="256"/>
      <c r="D1927" s="256"/>
      <c r="E1927" s="256"/>
    </row>
    <row r="1928" spans="1:5">
      <c r="A1928" s="1" t="s">
        <v>2</v>
      </c>
      <c r="B1928" s="90" t="s">
        <v>6699</v>
      </c>
      <c r="C1928" s="256"/>
      <c r="D1928" s="256"/>
      <c r="E1928" s="256"/>
    </row>
    <row r="1929" spans="1:5">
      <c r="A1929" s="1" t="s">
        <v>2</v>
      </c>
      <c r="B1929" s="90" t="s">
        <v>6700</v>
      </c>
      <c r="C1929" s="256"/>
      <c r="D1929" s="256"/>
      <c r="E1929" s="256"/>
    </row>
    <row r="1930" spans="1:5">
      <c r="A1930" s="1" t="s">
        <v>2</v>
      </c>
      <c r="B1930" s="90" t="s">
        <v>6701</v>
      </c>
      <c r="C1930" s="256"/>
      <c r="D1930" s="256"/>
      <c r="E1930" s="256"/>
    </row>
    <row r="1931" spans="1:5">
      <c r="A1931" s="1" t="s">
        <v>2</v>
      </c>
      <c r="B1931" s="90" t="s">
        <v>6702</v>
      </c>
      <c r="C1931" s="256"/>
      <c r="D1931" s="256"/>
      <c r="E1931" s="256"/>
    </row>
    <row r="1932" spans="1:5">
      <c r="A1932" s="1" t="s">
        <v>2</v>
      </c>
      <c r="B1932" s="90" t="s">
        <v>6703</v>
      </c>
      <c r="C1932" s="256"/>
      <c r="D1932" s="256"/>
      <c r="E1932" s="256"/>
    </row>
    <row r="1933" spans="1:5">
      <c r="A1933" s="1" t="s">
        <v>2</v>
      </c>
      <c r="B1933" s="90" t="s">
        <v>6686</v>
      </c>
      <c r="C1933" s="256"/>
      <c r="D1933" s="256"/>
      <c r="E1933" s="256"/>
    </row>
    <row r="1934" spans="1:5">
      <c r="A1934" s="1" t="s">
        <v>2</v>
      </c>
      <c r="B1934" s="90" t="s">
        <v>6704</v>
      </c>
      <c r="C1934" s="256"/>
      <c r="D1934" s="256"/>
      <c r="E1934" s="256"/>
    </row>
    <row r="1935" spans="1:5">
      <c r="A1935" s="1" t="s">
        <v>2</v>
      </c>
      <c r="B1935" s="90" t="s">
        <v>6705</v>
      </c>
      <c r="C1935" s="256"/>
      <c r="D1935" s="256"/>
      <c r="E1935" s="256"/>
    </row>
    <row r="1936" spans="1:5">
      <c r="A1936" s="1" t="s">
        <v>2</v>
      </c>
      <c r="B1936" s="90" t="s">
        <v>5250</v>
      </c>
      <c r="C1936" s="256"/>
      <c r="D1936" s="256"/>
      <c r="E1936" s="256"/>
    </row>
    <row r="1937" spans="1:5">
      <c r="A1937" s="1" t="s">
        <v>2</v>
      </c>
      <c r="B1937" s="90" t="s">
        <v>6706</v>
      </c>
      <c r="C1937" s="256"/>
      <c r="D1937" s="256"/>
      <c r="E1937" s="256"/>
    </row>
    <row r="1938" spans="1:5">
      <c r="A1938" s="1" t="s">
        <v>2</v>
      </c>
      <c r="B1938" s="90" t="s">
        <v>6707</v>
      </c>
      <c r="C1938" s="256"/>
      <c r="D1938" s="256"/>
      <c r="E1938" s="256"/>
    </row>
    <row r="1939" spans="1:5">
      <c r="A1939" s="1" t="s">
        <v>2</v>
      </c>
      <c r="B1939" s="90" t="s">
        <v>6357</v>
      </c>
      <c r="C1939" s="256"/>
      <c r="D1939" s="256"/>
      <c r="E1939" s="256"/>
    </row>
    <row r="1940" spans="1:5">
      <c r="A1940" s="1" t="s">
        <v>2</v>
      </c>
      <c r="B1940" s="90" t="s">
        <v>6708</v>
      </c>
      <c r="C1940" s="256"/>
      <c r="D1940" s="256"/>
      <c r="E1940" s="256"/>
    </row>
    <row r="1941" spans="1:5">
      <c r="A1941" s="1" t="s">
        <v>2</v>
      </c>
      <c r="B1941" s="90" t="s">
        <v>6709</v>
      </c>
      <c r="C1941" s="256"/>
      <c r="D1941" s="256"/>
      <c r="E1941" s="256"/>
    </row>
    <row r="1942" spans="1:5">
      <c r="A1942" s="1" t="s">
        <v>2</v>
      </c>
      <c r="B1942" s="90" t="s">
        <v>6710</v>
      </c>
      <c r="C1942" s="256"/>
      <c r="D1942" s="256"/>
      <c r="E1942" s="256"/>
    </row>
    <row r="1943" spans="1:5">
      <c r="A1943" s="1" t="s">
        <v>2</v>
      </c>
      <c r="B1943" s="90" t="s">
        <v>6711</v>
      </c>
      <c r="C1943" s="256"/>
      <c r="D1943" s="256"/>
      <c r="E1943" s="256"/>
    </row>
    <row r="1944" spans="1:5">
      <c r="A1944" s="1" t="s">
        <v>2</v>
      </c>
      <c r="B1944" s="90" t="s">
        <v>4961</v>
      </c>
      <c r="C1944" s="256"/>
      <c r="D1944" s="256"/>
      <c r="E1944" s="256"/>
    </row>
    <row r="1945" spans="1:5">
      <c r="A1945" s="1" t="s">
        <v>2</v>
      </c>
      <c r="B1945" s="90" t="s">
        <v>6712</v>
      </c>
      <c r="C1945" s="256"/>
      <c r="D1945" s="256"/>
      <c r="E1945" s="256"/>
    </row>
    <row r="1946" spans="1:5">
      <c r="A1946" s="1" t="s">
        <v>2</v>
      </c>
      <c r="B1946" s="90" t="s">
        <v>2746</v>
      </c>
      <c r="C1946" s="256"/>
      <c r="D1946" s="256"/>
      <c r="E1946" s="256"/>
    </row>
    <row r="1947" spans="1:5">
      <c r="A1947" s="1" t="s">
        <v>2</v>
      </c>
      <c r="B1947" s="90" t="s">
        <v>6713</v>
      </c>
      <c r="C1947" s="256"/>
      <c r="D1947" s="256"/>
      <c r="E1947" s="256"/>
    </row>
    <row r="1948" spans="1:5">
      <c r="A1948" s="1" t="s">
        <v>2</v>
      </c>
      <c r="B1948" s="90" t="s">
        <v>6714</v>
      </c>
      <c r="C1948" s="256"/>
      <c r="D1948" s="256"/>
      <c r="E1948" s="256"/>
    </row>
    <row r="1949" spans="1:5">
      <c r="A1949" s="1" t="s">
        <v>2</v>
      </c>
      <c r="B1949" s="90" t="s">
        <v>5161</v>
      </c>
      <c r="C1949" s="256"/>
      <c r="D1949" s="256"/>
      <c r="E1949" s="256"/>
    </row>
    <row r="1950" spans="1:5">
      <c r="A1950" s="1" t="s">
        <v>2</v>
      </c>
      <c r="B1950" s="90" t="s">
        <v>6715</v>
      </c>
      <c r="C1950" s="256"/>
      <c r="D1950" s="256"/>
      <c r="E1950" s="256"/>
    </row>
    <row r="1951" spans="1:5">
      <c r="A1951" s="1" t="s">
        <v>2</v>
      </c>
      <c r="B1951" s="90" t="s">
        <v>6716</v>
      </c>
      <c r="C1951" s="256"/>
      <c r="D1951" s="256"/>
      <c r="E1951" s="256"/>
    </row>
    <row r="1952" spans="1:5">
      <c r="A1952" s="1" t="s">
        <v>2</v>
      </c>
      <c r="B1952" s="90" t="s">
        <v>6717</v>
      </c>
      <c r="C1952" s="256"/>
      <c r="D1952" s="256"/>
      <c r="E1952" s="256"/>
    </row>
    <row r="1953" spans="1:5">
      <c r="A1953" s="1" t="s">
        <v>2</v>
      </c>
      <c r="B1953" s="90" t="s">
        <v>5705</v>
      </c>
      <c r="C1953" s="256"/>
      <c r="D1953" s="256"/>
      <c r="E1953" s="256"/>
    </row>
    <row r="1954" spans="1:5">
      <c r="A1954" s="1" t="s">
        <v>2</v>
      </c>
      <c r="B1954" s="90" t="s">
        <v>6718</v>
      </c>
      <c r="C1954" s="256"/>
      <c r="D1954" s="256"/>
      <c r="E1954" s="256"/>
    </row>
    <row r="1955" spans="1:5">
      <c r="A1955" s="1" t="s">
        <v>2</v>
      </c>
      <c r="B1955" s="90" t="s">
        <v>6719</v>
      </c>
      <c r="C1955" s="256"/>
      <c r="D1955" s="256"/>
      <c r="E1955" s="256"/>
    </row>
    <row r="1956" spans="1:5">
      <c r="A1956" s="1" t="s">
        <v>2</v>
      </c>
      <c r="B1956" s="90" t="s">
        <v>3807</v>
      </c>
      <c r="C1956" s="256"/>
      <c r="D1956" s="256"/>
      <c r="E1956" s="256"/>
    </row>
    <row r="1957" spans="1:5">
      <c r="A1957" s="1" t="s">
        <v>2</v>
      </c>
      <c r="B1957" s="90" t="s">
        <v>6720</v>
      </c>
      <c r="C1957" s="256"/>
      <c r="D1957" s="256"/>
      <c r="E1957" s="256"/>
    </row>
    <row r="1958" spans="1:5">
      <c r="A1958" s="1" t="s">
        <v>2</v>
      </c>
      <c r="B1958" s="90" t="s">
        <v>4813</v>
      </c>
      <c r="C1958" s="256"/>
      <c r="D1958" s="256"/>
      <c r="E1958" s="256"/>
    </row>
    <row r="1959" spans="1:5">
      <c r="A1959" s="1" t="s">
        <v>2</v>
      </c>
      <c r="B1959" s="90" t="s">
        <v>6721</v>
      </c>
      <c r="C1959" s="256"/>
      <c r="D1959" s="256"/>
      <c r="E1959" s="256"/>
    </row>
    <row r="1960" spans="1:5">
      <c r="A1960" s="1" t="s">
        <v>2</v>
      </c>
      <c r="B1960" s="90" t="s">
        <v>6722</v>
      </c>
      <c r="C1960" s="256"/>
      <c r="D1960" s="256"/>
      <c r="E1960" s="256"/>
    </row>
    <row r="1961" spans="1:5">
      <c r="A1961" s="1" t="s">
        <v>2</v>
      </c>
      <c r="B1961" s="90" t="s">
        <v>6723</v>
      </c>
      <c r="C1961" s="256"/>
      <c r="D1961" s="256"/>
      <c r="E1961" s="256"/>
    </row>
    <row r="1962" spans="1:5">
      <c r="A1962" s="1" t="s">
        <v>2</v>
      </c>
      <c r="B1962" s="90" t="s">
        <v>6724</v>
      </c>
      <c r="C1962" s="256"/>
      <c r="D1962" s="256"/>
      <c r="E1962" s="256"/>
    </row>
    <row r="1963" spans="1:5">
      <c r="A1963" s="1" t="s">
        <v>2</v>
      </c>
      <c r="B1963" s="90" t="s">
        <v>6725</v>
      </c>
      <c r="C1963" s="256"/>
      <c r="D1963" s="256"/>
      <c r="E1963" s="256"/>
    </row>
    <row r="1964" spans="1:5">
      <c r="A1964" s="1" t="s">
        <v>2</v>
      </c>
      <c r="B1964" s="90" t="s">
        <v>5876</v>
      </c>
      <c r="C1964" s="256"/>
      <c r="D1964" s="256"/>
      <c r="E1964" s="256"/>
    </row>
    <row r="1965" spans="1:5">
      <c r="A1965" s="1" t="s">
        <v>2</v>
      </c>
      <c r="B1965" s="90" t="s">
        <v>6689</v>
      </c>
      <c r="C1965" s="256"/>
      <c r="D1965" s="256"/>
      <c r="E1965" s="256"/>
    </row>
    <row r="1966" spans="1:5">
      <c r="A1966" s="1" t="s">
        <v>2</v>
      </c>
      <c r="B1966" s="90" t="s">
        <v>6726</v>
      </c>
      <c r="C1966" s="256"/>
      <c r="D1966" s="256"/>
      <c r="E1966" s="256"/>
    </row>
    <row r="1967" spans="1:5">
      <c r="A1967" s="1" t="s">
        <v>2</v>
      </c>
      <c r="B1967" s="90" t="s">
        <v>6727</v>
      </c>
      <c r="C1967" s="256"/>
      <c r="D1967" s="256"/>
      <c r="E1967" s="256"/>
    </row>
    <row r="1968" spans="1:5">
      <c r="A1968" s="1" t="s">
        <v>2</v>
      </c>
      <c r="B1968" s="90" t="s">
        <v>6728</v>
      </c>
      <c r="C1968" s="256"/>
      <c r="D1968" s="256"/>
      <c r="E1968" s="256"/>
    </row>
    <row r="1969" spans="1:5">
      <c r="A1969" s="1" t="s">
        <v>2</v>
      </c>
      <c r="B1969" s="90" t="s">
        <v>5605</v>
      </c>
      <c r="C1969" s="256"/>
      <c r="D1969" s="256"/>
      <c r="E1969" s="256"/>
    </row>
    <row r="1970" spans="1:5">
      <c r="A1970" s="1" t="s">
        <v>2</v>
      </c>
      <c r="B1970" s="90" t="s">
        <v>4908</v>
      </c>
      <c r="C1970" s="256"/>
      <c r="D1970" s="256"/>
      <c r="E1970" s="256"/>
    </row>
    <row r="1971" spans="1:5">
      <c r="A1971" s="1" t="s">
        <v>2</v>
      </c>
      <c r="B1971" s="90" t="s">
        <v>6729</v>
      </c>
      <c r="C1971" s="256"/>
      <c r="D1971" s="256"/>
      <c r="E1971" s="256"/>
    </row>
    <row r="1972" spans="1:5">
      <c r="A1972" s="1" t="s">
        <v>2</v>
      </c>
      <c r="B1972" s="90" t="s">
        <v>6730</v>
      </c>
      <c r="C1972" s="256"/>
      <c r="D1972" s="256"/>
      <c r="E1972" s="256"/>
    </row>
    <row r="1973" spans="1:5">
      <c r="A1973" s="1" t="s">
        <v>2</v>
      </c>
      <c r="B1973" s="90" t="s">
        <v>6731</v>
      </c>
      <c r="C1973" s="256"/>
      <c r="D1973" s="256"/>
      <c r="E1973" s="256"/>
    </row>
    <row r="1974" spans="1:5">
      <c r="A1974" s="1" t="s">
        <v>2</v>
      </c>
      <c r="B1974" s="90" t="s">
        <v>5273</v>
      </c>
      <c r="C1974" s="256"/>
      <c r="D1974" s="256"/>
      <c r="E1974" s="256"/>
    </row>
    <row r="1975" spans="1:5">
      <c r="A1975" s="1" t="s">
        <v>2</v>
      </c>
      <c r="B1975" s="90" t="s">
        <v>5583</v>
      </c>
      <c r="C1975" s="256"/>
      <c r="D1975" s="256"/>
      <c r="E1975" s="256"/>
    </row>
    <row r="1976" spans="1:5">
      <c r="A1976" s="1" t="s">
        <v>2</v>
      </c>
      <c r="B1976" s="90" t="s">
        <v>6214</v>
      </c>
      <c r="C1976" s="256"/>
      <c r="D1976" s="256"/>
      <c r="E1976" s="256"/>
    </row>
    <row r="1977" spans="1:5">
      <c r="A1977" s="1" t="s">
        <v>2</v>
      </c>
      <c r="B1977" s="90" t="s">
        <v>6732</v>
      </c>
      <c r="C1977" s="256"/>
      <c r="D1977" s="256"/>
      <c r="E1977" s="256"/>
    </row>
    <row r="1978" spans="1:5">
      <c r="A1978" s="1" t="s">
        <v>2</v>
      </c>
      <c r="B1978" s="90" t="s">
        <v>4908</v>
      </c>
      <c r="C1978" s="256"/>
      <c r="D1978" s="256"/>
      <c r="E1978" s="256"/>
    </row>
    <row r="1979" spans="1:5">
      <c r="A1979" s="1" t="s">
        <v>2</v>
      </c>
      <c r="B1979" s="90" t="s">
        <v>6733</v>
      </c>
      <c r="C1979" s="256"/>
      <c r="D1979" s="256"/>
      <c r="E1979" s="256"/>
    </row>
    <row r="1980" spans="1:5">
      <c r="A1980" s="1" t="s">
        <v>2</v>
      </c>
      <c r="B1980" s="90" t="s">
        <v>6734</v>
      </c>
      <c r="C1980" s="256"/>
      <c r="D1980" s="256"/>
      <c r="E1980" s="256"/>
    </row>
    <row r="1981" spans="1:5">
      <c r="A1981" s="1" t="s">
        <v>2</v>
      </c>
      <c r="B1981" s="90" t="s">
        <v>6735</v>
      </c>
      <c r="C1981" s="256"/>
      <c r="D1981" s="256"/>
      <c r="E1981" s="256"/>
    </row>
    <row r="1982" spans="1:5">
      <c r="A1982" s="1" t="s">
        <v>2</v>
      </c>
      <c r="B1982" s="90" t="s">
        <v>6736</v>
      </c>
      <c r="C1982" s="256"/>
      <c r="D1982" s="256"/>
      <c r="E1982" s="256"/>
    </row>
    <row r="1983" spans="1:5">
      <c r="A1983" s="1" t="s">
        <v>2</v>
      </c>
      <c r="B1983" s="90" t="s">
        <v>6737</v>
      </c>
      <c r="C1983" s="256"/>
      <c r="D1983" s="256"/>
      <c r="E1983" s="256"/>
    </row>
    <row r="1984" spans="1:5">
      <c r="A1984" s="1" t="s">
        <v>2</v>
      </c>
      <c r="B1984" s="90" t="s">
        <v>6738</v>
      </c>
      <c r="C1984" s="256"/>
      <c r="D1984" s="256"/>
      <c r="E1984" s="256"/>
    </row>
    <row r="1985" spans="1:5">
      <c r="A1985" s="1" t="s">
        <v>2</v>
      </c>
      <c r="B1985" s="90" t="s">
        <v>5314</v>
      </c>
      <c r="C1985" s="256"/>
      <c r="D1985" s="256"/>
      <c r="E1985" s="256"/>
    </row>
    <row r="1986" spans="1:5">
      <c r="A1986" s="1" t="s">
        <v>2</v>
      </c>
      <c r="B1986" s="90" t="s">
        <v>6739</v>
      </c>
      <c r="C1986" s="256"/>
      <c r="D1986" s="256"/>
      <c r="E1986" s="256"/>
    </row>
    <row r="1987" spans="1:5">
      <c r="A1987" s="1" t="s">
        <v>2</v>
      </c>
      <c r="B1987" s="90" t="s">
        <v>6740</v>
      </c>
      <c r="C1987" s="256"/>
      <c r="D1987" s="256"/>
      <c r="E1987" s="256"/>
    </row>
    <row r="1988" spans="1:5">
      <c r="A1988" s="1" t="s">
        <v>2</v>
      </c>
      <c r="B1988" s="90" t="s">
        <v>6741</v>
      </c>
      <c r="C1988" s="256"/>
      <c r="D1988" s="256"/>
      <c r="E1988" s="256"/>
    </row>
    <row r="1989" spans="1:5">
      <c r="A1989" s="1" t="s">
        <v>2</v>
      </c>
      <c r="B1989" s="90" t="s">
        <v>6694</v>
      </c>
      <c r="C1989" s="256"/>
      <c r="D1989" s="256"/>
      <c r="E1989" s="256"/>
    </row>
    <row r="1990" spans="1:5">
      <c r="A1990" s="1" t="s">
        <v>2</v>
      </c>
      <c r="B1990" s="90" t="s">
        <v>6742</v>
      </c>
      <c r="C1990" s="256"/>
      <c r="D1990" s="256"/>
      <c r="E1990" s="256"/>
    </row>
    <row r="1991" spans="1:5">
      <c r="A1991" s="1" t="s">
        <v>2</v>
      </c>
      <c r="B1991" s="90" t="s">
        <v>6743</v>
      </c>
      <c r="C1991" s="256"/>
      <c r="D1991" s="256"/>
      <c r="E1991" s="256"/>
    </row>
    <row r="1992" spans="1:5">
      <c r="A1992" s="1" t="s">
        <v>2</v>
      </c>
      <c r="B1992" s="90" t="s">
        <v>6744</v>
      </c>
      <c r="C1992" s="256"/>
      <c r="D1992" s="256"/>
      <c r="E1992" s="256"/>
    </row>
    <row r="1993" spans="1:5">
      <c r="A1993" s="1" t="s">
        <v>2</v>
      </c>
      <c r="B1993" s="90" t="s">
        <v>6745</v>
      </c>
      <c r="C1993" s="256"/>
      <c r="D1993" s="256"/>
      <c r="E1993" s="256"/>
    </row>
    <row r="1994" spans="1:5">
      <c r="A1994" s="1" t="s">
        <v>2</v>
      </c>
      <c r="B1994" s="90" t="s">
        <v>6746</v>
      </c>
      <c r="C1994" s="256"/>
      <c r="D1994" s="256"/>
      <c r="E1994" s="256"/>
    </row>
    <row r="1995" spans="1:5">
      <c r="A1995" s="1" t="s">
        <v>2</v>
      </c>
      <c r="B1995" s="90" t="s">
        <v>6747</v>
      </c>
      <c r="C1995" s="256"/>
      <c r="D1995" s="256"/>
      <c r="E1995" s="256"/>
    </row>
    <row r="1996" spans="1:5">
      <c r="A1996" s="1" t="s">
        <v>2</v>
      </c>
      <c r="B1996" s="90" t="s">
        <v>6748</v>
      </c>
      <c r="C1996" s="256"/>
      <c r="D1996" s="256"/>
      <c r="E1996" s="256"/>
    </row>
    <row r="1997" spans="1:5">
      <c r="A1997" s="1" t="s">
        <v>2</v>
      </c>
      <c r="B1997" s="90" t="s">
        <v>6749</v>
      </c>
      <c r="C1997" s="256"/>
      <c r="D1997" s="256"/>
      <c r="E1997" s="256"/>
    </row>
    <row r="1998" spans="1:5">
      <c r="A1998" s="1" t="s">
        <v>2</v>
      </c>
      <c r="B1998" s="90" t="s">
        <v>6750</v>
      </c>
      <c r="C1998" s="256"/>
      <c r="D1998" s="256"/>
      <c r="E1998" s="256"/>
    </row>
    <row r="1999" spans="1:5">
      <c r="A1999" s="1" t="s">
        <v>2</v>
      </c>
      <c r="B1999" s="90" t="s">
        <v>6751</v>
      </c>
      <c r="C1999" s="256"/>
      <c r="D1999" s="256"/>
      <c r="E1999" s="256"/>
    </row>
    <row r="2000" spans="1:5">
      <c r="A2000" s="1" t="s">
        <v>2</v>
      </c>
      <c r="B2000" s="90" t="s">
        <v>6752</v>
      </c>
      <c r="C2000" s="256"/>
      <c r="D2000" s="256"/>
      <c r="E2000" s="256"/>
    </row>
    <row r="2001" spans="1:5">
      <c r="A2001" s="1" t="s">
        <v>2</v>
      </c>
      <c r="B2001" s="127" t="s">
        <v>6753</v>
      </c>
      <c r="C2001" s="256"/>
      <c r="D2001" s="256"/>
      <c r="E2001" s="256"/>
    </row>
    <row r="2002" spans="1:5">
      <c r="A2002" s="1" t="s">
        <v>2</v>
      </c>
      <c r="B2002" s="90" t="s">
        <v>6754</v>
      </c>
      <c r="C2002" s="256"/>
      <c r="D2002" s="256"/>
      <c r="E2002" s="256"/>
    </row>
    <row r="2003" spans="1:5">
      <c r="A2003" s="1" t="s">
        <v>2</v>
      </c>
      <c r="B2003" s="90" t="s">
        <v>6755</v>
      </c>
      <c r="C2003" s="256"/>
      <c r="D2003" s="256"/>
      <c r="E2003" s="256"/>
    </row>
    <row r="2004" spans="1:5">
      <c r="A2004" s="1" t="s">
        <v>2</v>
      </c>
      <c r="B2004" s="90" t="s">
        <v>6756</v>
      </c>
      <c r="C2004" s="256"/>
      <c r="D2004" s="256"/>
      <c r="E2004" s="256"/>
    </row>
  </sheetData>
  <protectedRanges>
    <protectedRange sqref="E124" name="Range1"/>
  </protectedRanges>
  <conditionalFormatting sqref="B765">
    <cfRule type="duplicateValues" dxfId="0" priority="1"/>
  </conditionalFormatting>
  <pageMargins left="0.75" right="0.75" top="1" bottom="1" header="0.5" footer="0.5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69"/>
  <sheetViews>
    <sheetView topLeftCell="A429" workbookViewId="0">
      <selection activeCell="D2" sqref="D2:D440"/>
    </sheetView>
  </sheetViews>
  <sheetFormatPr defaultColWidth="9" defaultRowHeight="13.5" outlineLevelCol="4"/>
  <cols>
    <col min="2" max="2" width="23.75" customWidth="1"/>
    <col min="5" max="5" width="24" customWidth="1"/>
  </cols>
  <sheetData>
    <row r="1" ht="37" customHeight="1" spans="1:5">
      <c r="A1" s="1"/>
      <c r="B1" s="1" t="s">
        <v>3575</v>
      </c>
      <c r="D1" s="1"/>
      <c r="E1" s="1" t="s">
        <v>1</v>
      </c>
    </row>
    <row r="2" ht="14.25" spans="1:5">
      <c r="A2" s="2" t="s">
        <v>2</v>
      </c>
      <c r="B2" s="188" t="s">
        <v>6757</v>
      </c>
      <c r="D2" s="2" t="s">
        <v>2</v>
      </c>
      <c r="E2" s="189" t="s">
        <v>6758</v>
      </c>
    </row>
    <row r="3" ht="14.25" spans="1:5">
      <c r="A3" s="2" t="s">
        <v>2</v>
      </c>
      <c r="B3" s="188" t="s">
        <v>6759</v>
      </c>
      <c r="D3" s="2" t="s">
        <v>2</v>
      </c>
      <c r="E3" s="189" t="s">
        <v>6760</v>
      </c>
    </row>
    <row r="4" ht="14.25" spans="1:5">
      <c r="A4" s="2" t="s">
        <v>2</v>
      </c>
      <c r="B4" s="188" t="s">
        <v>6761</v>
      </c>
      <c r="D4" s="2" t="s">
        <v>2</v>
      </c>
      <c r="E4" s="189" t="s">
        <v>6762</v>
      </c>
    </row>
    <row r="5" ht="14.25" spans="1:5">
      <c r="A5" s="2" t="s">
        <v>2</v>
      </c>
      <c r="B5" s="188" t="s">
        <v>6763</v>
      </c>
      <c r="D5" s="2" t="s">
        <v>2</v>
      </c>
      <c r="E5" s="189" t="s">
        <v>6764</v>
      </c>
    </row>
    <row r="6" ht="14.25" spans="1:5">
      <c r="A6" s="2" t="s">
        <v>2</v>
      </c>
      <c r="B6" s="188" t="s">
        <v>6765</v>
      </c>
      <c r="D6" s="2" t="s">
        <v>2</v>
      </c>
      <c r="E6" s="188" t="s">
        <v>6766</v>
      </c>
    </row>
    <row r="7" ht="14.25" spans="1:5">
      <c r="A7" s="2" t="s">
        <v>2</v>
      </c>
      <c r="B7" s="188" t="s">
        <v>6767</v>
      </c>
      <c r="D7" s="2" t="s">
        <v>2</v>
      </c>
      <c r="E7" s="188" t="s">
        <v>6768</v>
      </c>
    </row>
    <row r="8" ht="14.25" spans="1:5">
      <c r="A8" s="2" t="s">
        <v>2</v>
      </c>
      <c r="B8" s="190" t="s">
        <v>6769</v>
      </c>
      <c r="D8" s="2" t="s">
        <v>2</v>
      </c>
      <c r="E8" s="188" t="s">
        <v>6770</v>
      </c>
    </row>
    <row r="9" ht="14.25" spans="1:5">
      <c r="A9" s="2" t="s">
        <v>2</v>
      </c>
      <c r="B9" s="188" t="s">
        <v>6771</v>
      </c>
      <c r="D9" s="2" t="s">
        <v>2</v>
      </c>
      <c r="E9" s="188" t="s">
        <v>759</v>
      </c>
    </row>
    <row r="10" ht="14.25" spans="1:5">
      <c r="A10" s="2" t="s">
        <v>2</v>
      </c>
      <c r="B10" s="188" t="s">
        <v>6772</v>
      </c>
      <c r="D10" s="2" t="s">
        <v>2</v>
      </c>
      <c r="E10" s="188" t="s">
        <v>6538</v>
      </c>
    </row>
    <row r="11" ht="14.25" spans="1:5">
      <c r="A11" s="2" t="s">
        <v>2</v>
      </c>
      <c r="B11" s="188" t="s">
        <v>6773</v>
      </c>
      <c r="D11" s="2" t="s">
        <v>2</v>
      </c>
      <c r="E11" s="188" t="s">
        <v>6774</v>
      </c>
    </row>
    <row r="12" ht="14.25" spans="1:5">
      <c r="A12" s="2" t="s">
        <v>2</v>
      </c>
      <c r="B12" s="188" t="s">
        <v>6775</v>
      </c>
      <c r="D12" s="2" t="s">
        <v>2</v>
      </c>
      <c r="E12" s="191" t="s">
        <v>6776</v>
      </c>
    </row>
    <row r="13" ht="14.25" spans="1:5">
      <c r="A13" s="2" t="s">
        <v>2</v>
      </c>
      <c r="B13" s="188" t="s">
        <v>6777</v>
      </c>
      <c r="D13" s="2" t="s">
        <v>2</v>
      </c>
      <c r="E13" s="191" t="s">
        <v>6778</v>
      </c>
    </row>
    <row r="14" ht="14.25" spans="1:5">
      <c r="A14" s="2" t="s">
        <v>2</v>
      </c>
      <c r="B14" s="188" t="s">
        <v>6779</v>
      </c>
      <c r="D14" s="2" t="s">
        <v>2</v>
      </c>
      <c r="E14" s="191" t="s">
        <v>6780</v>
      </c>
    </row>
    <row r="15" ht="14.25" spans="1:5">
      <c r="A15" s="2" t="s">
        <v>2</v>
      </c>
      <c r="B15" s="188" t="s">
        <v>6781</v>
      </c>
      <c r="D15" s="2" t="s">
        <v>2</v>
      </c>
      <c r="E15" s="189" t="s">
        <v>6782</v>
      </c>
    </row>
    <row r="16" ht="14.25" spans="1:5">
      <c r="A16" s="2" t="s">
        <v>2</v>
      </c>
      <c r="B16" s="188" t="s">
        <v>6783</v>
      </c>
      <c r="D16" s="2" t="s">
        <v>2</v>
      </c>
      <c r="E16" s="188" t="s">
        <v>6784</v>
      </c>
    </row>
    <row r="17" ht="14.25" spans="1:5">
      <c r="A17" s="2" t="s">
        <v>2</v>
      </c>
      <c r="B17" s="188" t="s">
        <v>6785</v>
      </c>
      <c r="D17" s="2" t="s">
        <v>2</v>
      </c>
      <c r="E17" s="188" t="s">
        <v>6786</v>
      </c>
    </row>
    <row r="18" ht="14.25" spans="1:5">
      <c r="A18" s="2" t="s">
        <v>2</v>
      </c>
      <c r="B18" s="188" t="s">
        <v>6787</v>
      </c>
      <c r="D18" s="2" t="s">
        <v>2</v>
      </c>
      <c r="E18" s="189" t="s">
        <v>6788</v>
      </c>
    </row>
    <row r="19" ht="14.25" spans="1:5">
      <c r="A19" s="2" t="s">
        <v>2</v>
      </c>
      <c r="B19" s="188" t="s">
        <v>6789</v>
      </c>
      <c r="D19" s="2" t="s">
        <v>2</v>
      </c>
      <c r="E19" s="189" t="s">
        <v>6790</v>
      </c>
    </row>
    <row r="20" ht="14.25" spans="1:5">
      <c r="A20" s="2" t="s">
        <v>2</v>
      </c>
      <c r="B20" s="188" t="s">
        <v>6791</v>
      </c>
      <c r="D20" s="2" t="s">
        <v>2</v>
      </c>
      <c r="E20" s="188" t="s">
        <v>6792</v>
      </c>
    </row>
    <row r="21" ht="14.25" spans="1:5">
      <c r="A21" s="2" t="s">
        <v>2</v>
      </c>
      <c r="B21" s="188" t="s">
        <v>6793</v>
      </c>
      <c r="D21" s="2" t="s">
        <v>2</v>
      </c>
      <c r="E21" s="189" t="s">
        <v>6794</v>
      </c>
    </row>
    <row r="22" ht="14.25" spans="1:5">
      <c r="A22" s="2" t="s">
        <v>2</v>
      </c>
      <c r="B22" s="188" t="s">
        <v>6795</v>
      </c>
      <c r="D22" s="2" t="s">
        <v>2</v>
      </c>
      <c r="E22" s="190" t="s">
        <v>6796</v>
      </c>
    </row>
    <row r="23" ht="14.25" spans="1:5">
      <c r="A23" s="2" t="s">
        <v>2</v>
      </c>
      <c r="B23" s="188" t="s">
        <v>6797</v>
      </c>
      <c r="D23" s="2" t="s">
        <v>2</v>
      </c>
      <c r="E23" s="188" t="s">
        <v>6798</v>
      </c>
    </row>
    <row r="24" ht="14.25" spans="1:5">
      <c r="A24" s="2" t="s">
        <v>2</v>
      </c>
      <c r="B24" s="190" t="s">
        <v>6799</v>
      </c>
      <c r="D24" s="2" t="s">
        <v>2</v>
      </c>
      <c r="E24" s="188" t="s">
        <v>6765</v>
      </c>
    </row>
    <row r="25" ht="14.25" spans="1:5">
      <c r="A25" s="2" t="s">
        <v>2</v>
      </c>
      <c r="B25" s="188" t="s">
        <v>6800</v>
      </c>
      <c r="D25" s="2" t="s">
        <v>2</v>
      </c>
      <c r="E25" s="190" t="s">
        <v>6801</v>
      </c>
    </row>
    <row r="26" ht="14.25" spans="1:5">
      <c r="A26" s="2" t="s">
        <v>2</v>
      </c>
      <c r="B26" s="188" t="s">
        <v>6802</v>
      </c>
      <c r="D26" s="2" t="s">
        <v>2</v>
      </c>
      <c r="E26" s="190" t="s">
        <v>6803</v>
      </c>
    </row>
    <row r="27" ht="14.25" spans="1:5">
      <c r="A27" s="2" t="s">
        <v>2</v>
      </c>
      <c r="B27" s="188" t="s">
        <v>6804</v>
      </c>
      <c r="D27" s="2" t="s">
        <v>2</v>
      </c>
      <c r="E27" s="188" t="s">
        <v>6805</v>
      </c>
    </row>
    <row r="28" ht="14.25" spans="1:5">
      <c r="A28" s="2" t="s">
        <v>2</v>
      </c>
      <c r="B28" s="188" t="s">
        <v>6806</v>
      </c>
      <c r="D28" s="2" t="s">
        <v>2</v>
      </c>
      <c r="E28" s="188" t="s">
        <v>6807</v>
      </c>
    </row>
    <row r="29" ht="14.25" spans="1:5">
      <c r="A29" s="2" t="s">
        <v>2</v>
      </c>
      <c r="B29" s="188" t="s">
        <v>6808</v>
      </c>
      <c r="D29" s="2" t="s">
        <v>2</v>
      </c>
      <c r="E29" s="188" t="s">
        <v>6809</v>
      </c>
    </row>
    <row r="30" ht="14.25" spans="1:5">
      <c r="A30" s="2" t="s">
        <v>2</v>
      </c>
      <c r="B30" s="188" t="s">
        <v>6810</v>
      </c>
      <c r="D30" s="2" t="s">
        <v>2</v>
      </c>
      <c r="E30" s="188" t="s">
        <v>6811</v>
      </c>
    </row>
    <row r="31" ht="14.25" spans="1:5">
      <c r="A31" s="2" t="s">
        <v>2</v>
      </c>
      <c r="B31" s="188" t="s">
        <v>6812</v>
      </c>
      <c r="D31" s="2" t="s">
        <v>2</v>
      </c>
      <c r="E31" s="188" t="s">
        <v>6813</v>
      </c>
    </row>
    <row r="32" ht="14.25" spans="1:5">
      <c r="A32" s="2" t="s">
        <v>2</v>
      </c>
      <c r="B32" s="190" t="s">
        <v>6814</v>
      </c>
      <c r="D32" s="2" t="s">
        <v>2</v>
      </c>
      <c r="E32" s="188" t="s">
        <v>6815</v>
      </c>
    </row>
    <row r="33" ht="14.25" spans="1:5">
      <c r="A33" s="2" t="s">
        <v>2</v>
      </c>
      <c r="B33" s="191" t="s">
        <v>6816</v>
      </c>
      <c r="D33" s="2" t="s">
        <v>2</v>
      </c>
      <c r="E33" s="188" t="s">
        <v>6817</v>
      </c>
    </row>
    <row r="34" ht="14.25" spans="1:5">
      <c r="A34" s="2" t="s">
        <v>2</v>
      </c>
      <c r="B34" s="188" t="s">
        <v>6818</v>
      </c>
      <c r="D34" s="2" t="s">
        <v>2</v>
      </c>
      <c r="E34" s="188" t="s">
        <v>6819</v>
      </c>
    </row>
    <row r="35" ht="14.25" spans="1:5">
      <c r="A35" s="2" t="s">
        <v>2</v>
      </c>
      <c r="B35" s="188" t="s">
        <v>496</v>
      </c>
      <c r="D35" s="2" t="s">
        <v>2</v>
      </c>
      <c r="E35" s="188" t="s">
        <v>6820</v>
      </c>
    </row>
    <row r="36" ht="14.25" spans="1:5">
      <c r="A36" s="2" t="s">
        <v>2</v>
      </c>
      <c r="B36" s="188" t="s">
        <v>6821</v>
      </c>
      <c r="D36" s="2" t="s">
        <v>2</v>
      </c>
      <c r="E36" s="188" t="s">
        <v>6554</v>
      </c>
    </row>
    <row r="37" ht="14.25" spans="1:5">
      <c r="A37" s="2" t="s">
        <v>2</v>
      </c>
      <c r="B37" s="192" t="s">
        <v>6822</v>
      </c>
      <c r="D37" s="2" t="s">
        <v>2</v>
      </c>
      <c r="E37" s="188" t="s">
        <v>6823</v>
      </c>
    </row>
    <row r="38" ht="14.25" spans="1:5">
      <c r="A38" s="2" t="s">
        <v>2</v>
      </c>
      <c r="B38" s="188" t="s">
        <v>6824</v>
      </c>
      <c r="D38" s="2" t="s">
        <v>2</v>
      </c>
      <c r="E38" s="189" t="s">
        <v>6825</v>
      </c>
    </row>
    <row r="39" ht="14.25" spans="1:5">
      <c r="A39" s="2" t="s">
        <v>2</v>
      </c>
      <c r="B39" s="188" t="s">
        <v>6826</v>
      </c>
      <c r="D39" s="2" t="s">
        <v>2</v>
      </c>
      <c r="E39" s="193" t="s">
        <v>6827</v>
      </c>
    </row>
    <row r="40" ht="14.25" spans="1:5">
      <c r="A40" s="2" t="s">
        <v>2</v>
      </c>
      <c r="B40" s="188" t="s">
        <v>6828</v>
      </c>
      <c r="D40" s="2" t="s">
        <v>2</v>
      </c>
      <c r="E40" s="194" t="s">
        <v>6829</v>
      </c>
    </row>
    <row r="41" ht="14.25" spans="1:5">
      <c r="A41" s="2" t="s">
        <v>2</v>
      </c>
      <c r="B41" s="188" t="s">
        <v>1490</v>
      </c>
      <c r="D41" s="2" t="s">
        <v>2</v>
      </c>
      <c r="E41" s="193" t="s">
        <v>6830</v>
      </c>
    </row>
    <row r="42" ht="14.25" spans="1:5">
      <c r="A42" s="2" t="s">
        <v>2</v>
      </c>
      <c r="B42" s="188" t="s">
        <v>6831</v>
      </c>
      <c r="D42" s="2" t="s">
        <v>2</v>
      </c>
      <c r="E42" s="193" t="s">
        <v>6832</v>
      </c>
    </row>
    <row r="43" ht="14.25" spans="1:5">
      <c r="A43" s="2" t="s">
        <v>2</v>
      </c>
      <c r="B43" s="188" t="s">
        <v>6833</v>
      </c>
      <c r="D43" s="2" t="s">
        <v>2</v>
      </c>
      <c r="E43" s="193" t="s">
        <v>420</v>
      </c>
    </row>
    <row r="44" ht="14.25" spans="1:5">
      <c r="A44" s="2" t="s">
        <v>2</v>
      </c>
      <c r="B44" s="188" t="s">
        <v>6834</v>
      </c>
      <c r="D44" s="2" t="s">
        <v>2</v>
      </c>
      <c r="E44" s="193" t="s">
        <v>6835</v>
      </c>
    </row>
    <row r="45" ht="14.25" spans="1:5">
      <c r="A45" s="2" t="s">
        <v>2</v>
      </c>
      <c r="B45" s="188" t="s">
        <v>6836</v>
      </c>
      <c r="D45" s="2" t="s">
        <v>2</v>
      </c>
      <c r="E45" s="193" t="s">
        <v>6837</v>
      </c>
    </row>
    <row r="46" ht="14.25" spans="1:5">
      <c r="A46" s="2" t="s">
        <v>2</v>
      </c>
      <c r="B46" s="188" t="s">
        <v>6838</v>
      </c>
      <c r="D46" s="2" t="s">
        <v>2</v>
      </c>
      <c r="E46" s="195" t="s">
        <v>6839</v>
      </c>
    </row>
    <row r="47" ht="14.25" spans="1:5">
      <c r="A47" s="2" t="s">
        <v>2</v>
      </c>
      <c r="B47" s="188" t="s">
        <v>6840</v>
      </c>
      <c r="D47" s="2" t="s">
        <v>2</v>
      </c>
      <c r="E47" s="149" t="s">
        <v>6841</v>
      </c>
    </row>
    <row r="48" ht="14.25" spans="1:5">
      <c r="A48" s="2" t="s">
        <v>2</v>
      </c>
      <c r="B48" s="188" t="s">
        <v>6842</v>
      </c>
      <c r="D48" s="2" t="s">
        <v>2</v>
      </c>
      <c r="E48" s="152" t="s">
        <v>6843</v>
      </c>
    </row>
    <row r="49" ht="14.25" spans="1:5">
      <c r="A49" s="2" t="s">
        <v>2</v>
      </c>
      <c r="B49" s="190" t="s">
        <v>6844</v>
      </c>
      <c r="D49" s="2" t="s">
        <v>2</v>
      </c>
      <c r="E49" s="196" t="s">
        <v>6845</v>
      </c>
    </row>
    <row r="50" ht="14.25" spans="1:5">
      <c r="A50" s="2" t="s">
        <v>2</v>
      </c>
      <c r="B50" s="190" t="s">
        <v>6846</v>
      </c>
      <c r="D50" s="2" t="s">
        <v>2</v>
      </c>
      <c r="E50" s="151" t="s">
        <v>6847</v>
      </c>
    </row>
    <row r="51" ht="14.25" spans="1:5">
      <c r="A51" s="2" t="s">
        <v>2</v>
      </c>
      <c r="B51" s="190" t="s">
        <v>6848</v>
      </c>
      <c r="D51" s="2" t="s">
        <v>2</v>
      </c>
      <c r="E51" s="151" t="s">
        <v>6849</v>
      </c>
    </row>
    <row r="52" ht="14.25" spans="1:5">
      <c r="A52" s="2" t="s">
        <v>2</v>
      </c>
      <c r="B52" s="188" t="s">
        <v>6850</v>
      </c>
      <c r="D52" s="2" t="s">
        <v>2</v>
      </c>
      <c r="E52" s="151" t="s">
        <v>6851</v>
      </c>
    </row>
    <row r="53" ht="14.25" spans="1:5">
      <c r="A53" s="2" t="s">
        <v>2</v>
      </c>
      <c r="B53" s="188" t="s">
        <v>6852</v>
      </c>
      <c r="D53" s="2" t="s">
        <v>2</v>
      </c>
      <c r="E53" s="150" t="s">
        <v>6853</v>
      </c>
    </row>
    <row r="54" ht="14.25" spans="1:5">
      <c r="A54" s="2" t="s">
        <v>2</v>
      </c>
      <c r="B54" s="188" t="s">
        <v>6854</v>
      </c>
      <c r="D54" s="2" t="s">
        <v>2</v>
      </c>
      <c r="E54" s="150" t="s">
        <v>6855</v>
      </c>
    </row>
    <row r="55" ht="14.25" spans="1:5">
      <c r="A55" s="2" t="s">
        <v>2</v>
      </c>
      <c r="B55" s="188" t="s">
        <v>6856</v>
      </c>
      <c r="D55" s="2" t="s">
        <v>2</v>
      </c>
      <c r="E55" s="150" t="s">
        <v>6857</v>
      </c>
    </row>
    <row r="56" ht="14.25" spans="1:5">
      <c r="A56" s="2" t="s">
        <v>2</v>
      </c>
      <c r="B56" s="188" t="s">
        <v>6858</v>
      </c>
      <c r="D56" s="2" t="s">
        <v>2</v>
      </c>
      <c r="E56" s="151" t="s">
        <v>784</v>
      </c>
    </row>
    <row r="57" ht="14.25" spans="1:5">
      <c r="A57" s="2" t="s">
        <v>2</v>
      </c>
      <c r="B57" s="188" t="s">
        <v>6859</v>
      </c>
      <c r="D57" s="2" t="s">
        <v>2</v>
      </c>
      <c r="E57" s="151" t="s">
        <v>6860</v>
      </c>
    </row>
    <row r="58" ht="14.25" spans="1:5">
      <c r="A58" s="2" t="s">
        <v>2</v>
      </c>
      <c r="B58" s="188" t="s">
        <v>6861</v>
      </c>
      <c r="D58" s="2" t="s">
        <v>2</v>
      </c>
      <c r="E58" s="151" t="s">
        <v>6862</v>
      </c>
    </row>
    <row r="59" ht="14.25" spans="1:5">
      <c r="A59" s="2" t="s">
        <v>2</v>
      </c>
      <c r="B59" s="188" t="s">
        <v>6863</v>
      </c>
      <c r="D59" s="2" t="s">
        <v>2</v>
      </c>
      <c r="E59" s="151" t="s">
        <v>6864</v>
      </c>
    </row>
    <row r="60" ht="14.25" spans="1:5">
      <c r="A60" s="2" t="s">
        <v>2</v>
      </c>
      <c r="B60" s="188" t="s">
        <v>6865</v>
      </c>
      <c r="D60" s="2" t="s">
        <v>2</v>
      </c>
      <c r="E60" s="151" t="s">
        <v>6866</v>
      </c>
    </row>
    <row r="61" ht="14.25" spans="1:5">
      <c r="A61" s="2" t="s">
        <v>2</v>
      </c>
      <c r="B61" s="188" t="s">
        <v>6867</v>
      </c>
      <c r="D61" s="2" t="s">
        <v>2</v>
      </c>
      <c r="E61" s="151" t="s">
        <v>6868</v>
      </c>
    </row>
    <row r="62" ht="14.25" spans="1:5">
      <c r="A62" s="2" t="s">
        <v>2</v>
      </c>
      <c r="B62" s="188" t="s">
        <v>6869</v>
      </c>
      <c r="D62" s="2" t="s">
        <v>2</v>
      </c>
      <c r="E62" s="151" t="s">
        <v>6870</v>
      </c>
    </row>
    <row r="63" ht="14.25" spans="1:5">
      <c r="A63" s="2" t="s">
        <v>2</v>
      </c>
      <c r="B63" s="197" t="s">
        <v>6871</v>
      </c>
      <c r="D63" s="2" t="s">
        <v>2</v>
      </c>
      <c r="E63" s="151" t="s">
        <v>6872</v>
      </c>
    </row>
    <row r="64" ht="14.25" spans="1:5">
      <c r="A64" s="2" t="s">
        <v>2</v>
      </c>
      <c r="B64" s="188" t="s">
        <v>6873</v>
      </c>
      <c r="D64" s="2" t="s">
        <v>2</v>
      </c>
      <c r="E64" s="151" t="s">
        <v>6874</v>
      </c>
    </row>
    <row r="65" ht="14.25" spans="1:5">
      <c r="A65" s="2" t="s">
        <v>2</v>
      </c>
      <c r="B65" s="190" t="s">
        <v>6875</v>
      </c>
      <c r="D65" s="2" t="s">
        <v>2</v>
      </c>
      <c r="E65" s="150" t="s">
        <v>6876</v>
      </c>
    </row>
    <row r="66" ht="14.25" spans="1:5">
      <c r="A66" s="2" t="s">
        <v>2</v>
      </c>
      <c r="B66" s="190" t="s">
        <v>6877</v>
      </c>
      <c r="D66" s="2" t="s">
        <v>2</v>
      </c>
      <c r="E66" s="151" t="s">
        <v>6878</v>
      </c>
    </row>
    <row r="67" ht="14.25" spans="1:5">
      <c r="A67" s="2" t="s">
        <v>2</v>
      </c>
      <c r="B67" s="190" t="s">
        <v>6879</v>
      </c>
      <c r="D67" s="2" t="s">
        <v>2</v>
      </c>
      <c r="E67" s="151" t="s">
        <v>6880</v>
      </c>
    </row>
    <row r="68" ht="14.25" spans="1:5">
      <c r="A68" s="2" t="s">
        <v>2</v>
      </c>
      <c r="B68" s="188" t="s">
        <v>6881</v>
      </c>
      <c r="D68" s="2" t="s">
        <v>2</v>
      </c>
      <c r="E68" s="151" t="s">
        <v>6882</v>
      </c>
    </row>
    <row r="69" ht="14.25" spans="1:5">
      <c r="A69" s="2" t="s">
        <v>2</v>
      </c>
      <c r="B69" s="188" t="s">
        <v>6883</v>
      </c>
      <c r="D69" s="2" t="s">
        <v>2</v>
      </c>
      <c r="E69" s="150" t="s">
        <v>6884</v>
      </c>
    </row>
    <row r="70" ht="14.25" spans="1:5">
      <c r="A70" s="2" t="s">
        <v>2</v>
      </c>
      <c r="B70" s="188" t="s">
        <v>6885</v>
      </c>
      <c r="D70" s="2" t="s">
        <v>2</v>
      </c>
      <c r="E70" s="150" t="s">
        <v>6886</v>
      </c>
    </row>
    <row r="71" ht="14.25" spans="1:5">
      <c r="A71" s="2" t="s">
        <v>2</v>
      </c>
      <c r="B71" s="188" t="s">
        <v>6887</v>
      </c>
      <c r="D71" s="2" t="s">
        <v>2</v>
      </c>
      <c r="E71" s="151" t="s">
        <v>6888</v>
      </c>
    </row>
    <row r="72" ht="14.25" spans="1:5">
      <c r="A72" s="2" t="s">
        <v>2</v>
      </c>
      <c r="B72" s="188" t="s">
        <v>6889</v>
      </c>
      <c r="D72" s="2" t="s">
        <v>2</v>
      </c>
      <c r="E72" s="151" t="s">
        <v>6890</v>
      </c>
    </row>
    <row r="73" ht="14.25" spans="1:5">
      <c r="A73" s="2" t="s">
        <v>2</v>
      </c>
      <c r="B73" s="188" t="s">
        <v>6891</v>
      </c>
      <c r="D73" s="2" t="s">
        <v>2</v>
      </c>
      <c r="E73" s="151" t="s">
        <v>6892</v>
      </c>
    </row>
    <row r="74" ht="14.25" spans="1:5">
      <c r="A74" s="2" t="s">
        <v>2</v>
      </c>
      <c r="B74" s="190" t="s">
        <v>4313</v>
      </c>
      <c r="D74" s="2" t="s">
        <v>2</v>
      </c>
      <c r="E74" s="157" t="s">
        <v>6893</v>
      </c>
    </row>
    <row r="75" ht="14.25" spans="1:5">
      <c r="A75" s="2" t="s">
        <v>2</v>
      </c>
      <c r="B75" s="188" t="s">
        <v>6894</v>
      </c>
      <c r="D75" s="2" t="s">
        <v>2</v>
      </c>
      <c r="E75" s="198" t="s">
        <v>1317</v>
      </c>
    </row>
    <row r="76" ht="14.25" spans="1:5">
      <c r="A76" s="2" t="s">
        <v>2</v>
      </c>
      <c r="B76" s="188" t="s">
        <v>6895</v>
      </c>
      <c r="D76" s="2" t="s">
        <v>2</v>
      </c>
      <c r="E76" s="110" t="s">
        <v>6896</v>
      </c>
    </row>
    <row r="77" ht="14.25" spans="1:5">
      <c r="A77" s="2" t="s">
        <v>2</v>
      </c>
      <c r="B77" s="188" t="s">
        <v>6897</v>
      </c>
      <c r="D77" s="2" t="s">
        <v>2</v>
      </c>
      <c r="E77" s="110" t="s">
        <v>6898</v>
      </c>
    </row>
    <row r="78" ht="14.25" spans="1:5">
      <c r="A78" s="2" t="s">
        <v>2</v>
      </c>
      <c r="B78" s="188" t="s">
        <v>6899</v>
      </c>
      <c r="D78" s="2" t="s">
        <v>2</v>
      </c>
      <c r="E78" s="110" t="s">
        <v>6900</v>
      </c>
    </row>
    <row r="79" ht="14.25" spans="1:5">
      <c r="A79" s="2" t="s">
        <v>2</v>
      </c>
      <c r="B79" s="188" t="s">
        <v>6901</v>
      </c>
      <c r="D79" s="2" t="s">
        <v>2</v>
      </c>
      <c r="E79" s="110" t="s">
        <v>5684</v>
      </c>
    </row>
    <row r="80" ht="14.25" spans="1:5">
      <c r="A80" s="2" t="s">
        <v>2</v>
      </c>
      <c r="B80" s="188" t="s">
        <v>6902</v>
      </c>
      <c r="D80" s="2" t="s">
        <v>2</v>
      </c>
      <c r="E80" s="110" t="s">
        <v>6903</v>
      </c>
    </row>
    <row r="81" ht="14.25" spans="1:5">
      <c r="A81" s="2" t="s">
        <v>2</v>
      </c>
      <c r="B81" s="188" t="s">
        <v>6904</v>
      </c>
      <c r="D81" s="2" t="s">
        <v>2</v>
      </c>
      <c r="E81" s="157" t="s">
        <v>6905</v>
      </c>
    </row>
    <row r="82" ht="14.25" spans="1:5">
      <c r="A82" s="2" t="s">
        <v>2</v>
      </c>
      <c r="B82" s="190" t="s">
        <v>6906</v>
      </c>
      <c r="D82" s="2" t="s">
        <v>2</v>
      </c>
      <c r="E82" s="110" t="s">
        <v>6907</v>
      </c>
    </row>
    <row r="83" ht="14.25" spans="1:5">
      <c r="A83" s="2" t="s">
        <v>2</v>
      </c>
      <c r="B83" s="188" t="s">
        <v>6908</v>
      </c>
      <c r="D83" s="2" t="s">
        <v>2</v>
      </c>
      <c r="E83" s="110" t="s">
        <v>6909</v>
      </c>
    </row>
    <row r="84" ht="14.25" spans="1:5">
      <c r="A84" s="2" t="s">
        <v>2</v>
      </c>
      <c r="B84" s="188" t="s">
        <v>2414</v>
      </c>
      <c r="D84" s="2" t="s">
        <v>2</v>
      </c>
      <c r="E84" s="110" t="s">
        <v>6910</v>
      </c>
    </row>
    <row r="85" ht="14.25" spans="1:5">
      <c r="A85" s="2" t="s">
        <v>2</v>
      </c>
      <c r="B85" s="188" t="s">
        <v>6911</v>
      </c>
      <c r="D85" s="2" t="s">
        <v>2</v>
      </c>
      <c r="E85" s="157" t="s">
        <v>6912</v>
      </c>
    </row>
    <row r="86" ht="14.25" spans="1:5">
      <c r="A86" s="2" t="s">
        <v>2</v>
      </c>
      <c r="B86" s="188" t="s">
        <v>3403</v>
      </c>
      <c r="D86" s="2" t="s">
        <v>2</v>
      </c>
      <c r="E86" s="110" t="s">
        <v>6913</v>
      </c>
    </row>
    <row r="87" ht="14.25" spans="1:5">
      <c r="A87" s="2" t="s">
        <v>2</v>
      </c>
      <c r="B87" s="188" t="s">
        <v>6914</v>
      </c>
      <c r="D87" s="2" t="s">
        <v>2</v>
      </c>
      <c r="E87" s="157" t="s">
        <v>6915</v>
      </c>
    </row>
    <row r="88" ht="14.25" spans="1:5">
      <c r="A88" s="2" t="s">
        <v>2</v>
      </c>
      <c r="B88" s="188" t="s">
        <v>6916</v>
      </c>
      <c r="D88" s="2" t="s">
        <v>2</v>
      </c>
      <c r="E88" s="157" t="s">
        <v>5577</v>
      </c>
    </row>
    <row r="89" ht="14.25" spans="1:5">
      <c r="A89" s="2" t="s">
        <v>2</v>
      </c>
      <c r="B89" s="188" t="s">
        <v>6917</v>
      </c>
      <c r="D89" s="2" t="s">
        <v>2</v>
      </c>
      <c r="E89" s="157" t="s">
        <v>6918</v>
      </c>
    </row>
    <row r="90" ht="14.25" spans="1:5">
      <c r="A90" s="2" t="s">
        <v>2</v>
      </c>
      <c r="B90" s="188" t="s">
        <v>6919</v>
      </c>
      <c r="D90" s="2" t="s">
        <v>2</v>
      </c>
      <c r="E90" s="110" t="s">
        <v>6920</v>
      </c>
    </row>
    <row r="91" ht="14.25" spans="1:5">
      <c r="A91" s="2" t="s">
        <v>2</v>
      </c>
      <c r="B91" s="188" t="s">
        <v>758</v>
      </c>
      <c r="D91" s="2" t="s">
        <v>2</v>
      </c>
      <c r="E91" s="110" t="s">
        <v>6921</v>
      </c>
    </row>
    <row r="92" ht="14.25" spans="1:5">
      <c r="A92" s="2" t="s">
        <v>2</v>
      </c>
      <c r="B92" s="188" t="s">
        <v>6922</v>
      </c>
      <c r="D92" s="2" t="s">
        <v>2</v>
      </c>
      <c r="E92" s="110" t="s">
        <v>6923</v>
      </c>
    </row>
    <row r="93" ht="14.25" spans="1:5">
      <c r="A93" s="2" t="s">
        <v>2</v>
      </c>
      <c r="B93" s="149" t="s">
        <v>6924</v>
      </c>
      <c r="D93" s="2" t="s">
        <v>2</v>
      </c>
      <c r="E93" s="110" t="s">
        <v>6925</v>
      </c>
    </row>
    <row r="94" ht="14.25" spans="1:5">
      <c r="A94" s="2" t="s">
        <v>2</v>
      </c>
      <c r="B94" s="188" t="s">
        <v>6926</v>
      </c>
      <c r="D94" s="2" t="s">
        <v>2</v>
      </c>
      <c r="E94" s="110" t="s">
        <v>6927</v>
      </c>
    </row>
    <row r="95" ht="14.25" spans="1:5">
      <c r="A95" s="2" t="s">
        <v>2</v>
      </c>
      <c r="B95" s="188" t="s">
        <v>6928</v>
      </c>
      <c r="D95" s="2" t="s">
        <v>2</v>
      </c>
      <c r="E95" s="150" t="s">
        <v>6929</v>
      </c>
    </row>
    <row r="96" ht="14.25" spans="1:5">
      <c r="A96" s="2" t="s">
        <v>2</v>
      </c>
      <c r="B96" s="188" t="s">
        <v>6930</v>
      </c>
      <c r="D96" s="2" t="s">
        <v>2</v>
      </c>
      <c r="E96" s="148" t="s">
        <v>6931</v>
      </c>
    </row>
    <row r="97" ht="14.25" spans="1:5">
      <c r="A97" s="2" t="s">
        <v>2</v>
      </c>
      <c r="B97" s="188" t="s">
        <v>6932</v>
      </c>
      <c r="D97" s="2" t="s">
        <v>2</v>
      </c>
      <c r="E97" s="151" t="s">
        <v>1847</v>
      </c>
    </row>
    <row r="98" ht="14.25" spans="1:5">
      <c r="A98" s="2" t="s">
        <v>2</v>
      </c>
      <c r="B98" s="188" t="s">
        <v>6933</v>
      </c>
      <c r="D98" s="2" t="s">
        <v>2</v>
      </c>
      <c r="E98" s="148" t="s">
        <v>6934</v>
      </c>
    </row>
    <row r="99" ht="14.25" spans="1:5">
      <c r="A99" s="2" t="s">
        <v>2</v>
      </c>
      <c r="B99" s="188" t="s">
        <v>6935</v>
      </c>
      <c r="D99" s="2" t="s">
        <v>2</v>
      </c>
      <c r="E99" s="148" t="s">
        <v>663</v>
      </c>
    </row>
    <row r="100" ht="14.25" spans="1:5">
      <c r="A100" s="2" t="s">
        <v>2</v>
      </c>
      <c r="B100" s="188" t="s">
        <v>6936</v>
      </c>
      <c r="D100" s="2" t="s">
        <v>2</v>
      </c>
      <c r="E100" s="148" t="s">
        <v>6937</v>
      </c>
    </row>
    <row r="101" ht="14.25" spans="1:5">
      <c r="A101" s="2" t="s">
        <v>2</v>
      </c>
      <c r="B101" s="188" t="s">
        <v>6938</v>
      </c>
      <c r="D101" s="2" t="s">
        <v>2</v>
      </c>
      <c r="E101" s="148" t="s">
        <v>6939</v>
      </c>
    </row>
    <row r="102" ht="14.25" spans="1:5">
      <c r="A102" s="2" t="s">
        <v>2</v>
      </c>
      <c r="B102" s="188" t="s">
        <v>487</v>
      </c>
      <c r="D102" s="2" t="s">
        <v>2</v>
      </c>
      <c r="E102" s="148" t="s">
        <v>6940</v>
      </c>
    </row>
    <row r="103" ht="14.25" spans="1:5">
      <c r="A103" s="2" t="s">
        <v>2</v>
      </c>
      <c r="B103" s="188" t="s">
        <v>6941</v>
      </c>
      <c r="D103" s="2" t="s">
        <v>2</v>
      </c>
      <c r="E103" s="148" t="s">
        <v>3938</v>
      </c>
    </row>
    <row r="104" ht="14.25" spans="1:5">
      <c r="A104" s="2" t="s">
        <v>2</v>
      </c>
      <c r="B104" s="197" t="s">
        <v>1508</v>
      </c>
      <c r="D104" s="2" t="s">
        <v>2</v>
      </c>
      <c r="E104" s="150" t="s">
        <v>6942</v>
      </c>
    </row>
    <row r="105" ht="14.25" spans="1:5">
      <c r="A105" s="2" t="s">
        <v>2</v>
      </c>
      <c r="B105" s="188" t="s">
        <v>556</v>
      </c>
      <c r="D105" s="2" t="s">
        <v>2</v>
      </c>
      <c r="E105" s="150" t="s">
        <v>6943</v>
      </c>
    </row>
    <row r="106" ht="14.25" spans="1:5">
      <c r="A106" s="2" t="s">
        <v>2</v>
      </c>
      <c r="B106" s="188" t="s">
        <v>6944</v>
      </c>
      <c r="D106" s="2" t="s">
        <v>2</v>
      </c>
      <c r="E106" s="148" t="s">
        <v>1036</v>
      </c>
    </row>
    <row r="107" ht="14.25" spans="1:5">
      <c r="A107" s="2" t="s">
        <v>2</v>
      </c>
      <c r="B107" s="188" t="s">
        <v>6680</v>
      </c>
      <c r="D107" s="2" t="s">
        <v>2</v>
      </c>
      <c r="E107" s="148" t="s">
        <v>6945</v>
      </c>
    </row>
    <row r="108" ht="14.25" spans="1:5">
      <c r="A108" s="2" t="s">
        <v>2</v>
      </c>
      <c r="B108" s="188" t="s">
        <v>6946</v>
      </c>
      <c r="D108" s="2" t="s">
        <v>2</v>
      </c>
      <c r="E108" s="199" t="s">
        <v>6947</v>
      </c>
    </row>
    <row r="109" ht="14.25" spans="1:5">
      <c r="A109" s="2" t="s">
        <v>2</v>
      </c>
      <c r="B109" s="188" t="s">
        <v>6948</v>
      </c>
      <c r="D109" s="2" t="s">
        <v>2</v>
      </c>
      <c r="E109" s="200" t="s">
        <v>6949</v>
      </c>
    </row>
    <row r="110" ht="14.25" spans="1:5">
      <c r="A110" s="2" t="s">
        <v>2</v>
      </c>
      <c r="B110" s="188" t="s">
        <v>6950</v>
      </c>
      <c r="D110" s="2" t="s">
        <v>2</v>
      </c>
      <c r="E110" s="200" t="s">
        <v>6951</v>
      </c>
    </row>
    <row r="111" ht="14.25" spans="1:5">
      <c r="A111" s="2" t="s">
        <v>2</v>
      </c>
      <c r="B111" s="188" t="s">
        <v>6952</v>
      </c>
      <c r="D111" s="2" t="s">
        <v>2</v>
      </c>
      <c r="E111" s="200" t="s">
        <v>6953</v>
      </c>
    </row>
    <row r="112" ht="14.25" spans="1:5">
      <c r="A112" s="2" t="s">
        <v>2</v>
      </c>
      <c r="B112" s="191" t="s">
        <v>6954</v>
      </c>
      <c r="D112" s="2" t="s">
        <v>2</v>
      </c>
      <c r="E112" s="200" t="s">
        <v>6955</v>
      </c>
    </row>
    <row r="113" ht="14.25" spans="1:5">
      <c r="A113" s="2" t="s">
        <v>2</v>
      </c>
      <c r="B113" s="188" t="s">
        <v>6956</v>
      </c>
      <c r="D113" s="2" t="s">
        <v>2</v>
      </c>
      <c r="E113" s="201" t="s">
        <v>6957</v>
      </c>
    </row>
    <row r="114" ht="14.25" spans="1:5">
      <c r="A114" s="2" t="s">
        <v>2</v>
      </c>
      <c r="B114" s="197" t="s">
        <v>6958</v>
      </c>
      <c r="D114" s="2" t="s">
        <v>2</v>
      </c>
      <c r="E114" s="200" t="s">
        <v>6959</v>
      </c>
    </row>
    <row r="115" ht="14.25" spans="1:5">
      <c r="A115" s="2" t="s">
        <v>2</v>
      </c>
      <c r="B115" s="190" t="s">
        <v>6960</v>
      </c>
      <c r="D115" s="2" t="s">
        <v>2</v>
      </c>
      <c r="E115" s="200" t="s">
        <v>6961</v>
      </c>
    </row>
    <row r="116" ht="14.25" spans="1:5">
      <c r="A116" s="2" t="s">
        <v>2</v>
      </c>
      <c r="B116" s="188" t="s">
        <v>6962</v>
      </c>
      <c r="D116" s="2" t="s">
        <v>2</v>
      </c>
      <c r="E116" s="200" t="s">
        <v>6963</v>
      </c>
    </row>
    <row r="117" ht="14.25" spans="1:5">
      <c r="A117" s="2" t="s">
        <v>2</v>
      </c>
      <c r="B117" s="188" t="s">
        <v>6941</v>
      </c>
      <c r="D117" s="2" t="s">
        <v>2</v>
      </c>
      <c r="E117" s="200" t="s">
        <v>6964</v>
      </c>
    </row>
    <row r="118" ht="14.25" spans="1:5">
      <c r="A118" s="2" t="s">
        <v>2</v>
      </c>
      <c r="B118" s="188" t="s">
        <v>6965</v>
      </c>
      <c r="D118" s="2" t="s">
        <v>2</v>
      </c>
      <c r="E118" s="200" t="s">
        <v>6966</v>
      </c>
    </row>
    <row r="119" ht="14.25" spans="1:5">
      <c r="A119" s="2" t="s">
        <v>2</v>
      </c>
      <c r="B119" s="188" t="s">
        <v>6967</v>
      </c>
      <c r="D119" s="2" t="s">
        <v>2</v>
      </c>
      <c r="E119" s="200" t="s">
        <v>6968</v>
      </c>
    </row>
    <row r="120" ht="14.25" spans="1:5">
      <c r="A120" s="2" t="s">
        <v>2</v>
      </c>
      <c r="B120" s="188" t="s">
        <v>6969</v>
      </c>
      <c r="D120" s="2" t="s">
        <v>2</v>
      </c>
      <c r="E120" s="200" t="s">
        <v>6970</v>
      </c>
    </row>
    <row r="121" ht="14.25" spans="1:5">
      <c r="A121" s="2" t="s">
        <v>2</v>
      </c>
      <c r="B121" s="188" t="s">
        <v>6971</v>
      </c>
      <c r="D121" s="2" t="s">
        <v>2</v>
      </c>
      <c r="E121" s="200" t="s">
        <v>6972</v>
      </c>
    </row>
    <row r="122" ht="14.25" spans="1:5">
      <c r="A122" s="2" t="s">
        <v>2</v>
      </c>
      <c r="B122" s="188" t="s">
        <v>6973</v>
      </c>
      <c r="D122" s="2" t="s">
        <v>2</v>
      </c>
      <c r="E122" s="200" t="s">
        <v>6974</v>
      </c>
    </row>
    <row r="123" ht="14.25" spans="1:5">
      <c r="A123" s="2" t="s">
        <v>2</v>
      </c>
      <c r="B123" s="188" t="s">
        <v>6975</v>
      </c>
      <c r="D123" s="2" t="s">
        <v>2</v>
      </c>
      <c r="E123" s="200" t="s">
        <v>6976</v>
      </c>
    </row>
    <row r="124" ht="14.25" spans="1:5">
      <c r="A124" s="2" t="s">
        <v>2</v>
      </c>
      <c r="B124" s="188" t="s">
        <v>6977</v>
      </c>
      <c r="D124" s="2" t="s">
        <v>2</v>
      </c>
      <c r="E124" s="202" t="s">
        <v>6978</v>
      </c>
    </row>
    <row r="125" ht="14.25" spans="1:5">
      <c r="A125" s="2" t="s">
        <v>2</v>
      </c>
      <c r="B125" s="188" t="s">
        <v>6979</v>
      </c>
      <c r="D125" s="2" t="s">
        <v>2</v>
      </c>
      <c r="E125" s="202" t="s">
        <v>6980</v>
      </c>
    </row>
    <row r="126" ht="14.25" spans="1:5">
      <c r="A126" s="2" t="s">
        <v>2</v>
      </c>
      <c r="B126" s="188" t="s">
        <v>6981</v>
      </c>
      <c r="D126" s="2" t="s">
        <v>2</v>
      </c>
      <c r="E126" s="202" t="s">
        <v>6982</v>
      </c>
    </row>
    <row r="127" ht="14.25" spans="1:5">
      <c r="A127" s="2" t="s">
        <v>2</v>
      </c>
      <c r="B127" s="188" t="s">
        <v>6983</v>
      </c>
      <c r="D127" s="2" t="s">
        <v>2</v>
      </c>
      <c r="E127" s="202" t="s">
        <v>6984</v>
      </c>
    </row>
    <row r="128" ht="14.25" spans="1:5">
      <c r="A128" s="2" t="s">
        <v>2</v>
      </c>
      <c r="B128" s="188" t="s">
        <v>6985</v>
      </c>
      <c r="D128" s="2" t="s">
        <v>2</v>
      </c>
      <c r="E128" s="202" t="s">
        <v>6986</v>
      </c>
    </row>
    <row r="129" ht="14.25" spans="1:5">
      <c r="A129" s="2" t="s">
        <v>2</v>
      </c>
      <c r="B129" s="188" t="s">
        <v>6987</v>
      </c>
      <c r="D129" s="2" t="s">
        <v>2</v>
      </c>
      <c r="E129" s="202" t="s">
        <v>6988</v>
      </c>
    </row>
    <row r="130" ht="14.25" spans="1:5">
      <c r="A130" s="2" t="s">
        <v>2</v>
      </c>
      <c r="B130" s="188" t="s">
        <v>6989</v>
      </c>
      <c r="D130" s="2" t="s">
        <v>2</v>
      </c>
      <c r="E130" s="202" t="s">
        <v>6990</v>
      </c>
    </row>
    <row r="131" ht="14.25" spans="1:5">
      <c r="A131" s="2" t="s">
        <v>2</v>
      </c>
      <c r="B131" s="203" t="s">
        <v>6991</v>
      </c>
      <c r="D131" s="2" t="s">
        <v>2</v>
      </c>
      <c r="E131" s="202" t="s">
        <v>6992</v>
      </c>
    </row>
    <row r="132" ht="14.25" spans="1:5">
      <c r="A132" s="2" t="s">
        <v>2</v>
      </c>
      <c r="B132" s="203" t="s">
        <v>6993</v>
      </c>
      <c r="D132" s="2" t="s">
        <v>2</v>
      </c>
      <c r="E132" s="202" t="s">
        <v>6994</v>
      </c>
    </row>
    <row r="133" ht="14.25" spans="1:5">
      <c r="A133" s="2" t="s">
        <v>2</v>
      </c>
      <c r="B133" s="203" t="s">
        <v>6995</v>
      </c>
      <c r="D133" s="2" t="s">
        <v>2</v>
      </c>
      <c r="E133" s="202" t="s">
        <v>6996</v>
      </c>
    </row>
    <row r="134" ht="14.25" spans="1:5">
      <c r="A134" s="2" t="s">
        <v>2</v>
      </c>
      <c r="B134" s="203" t="s">
        <v>6997</v>
      </c>
      <c r="D134" s="2" t="s">
        <v>2</v>
      </c>
      <c r="E134" s="202" t="s">
        <v>6998</v>
      </c>
    </row>
    <row r="135" ht="14.25" spans="1:5">
      <c r="A135" s="2" t="s">
        <v>2</v>
      </c>
      <c r="B135" s="203" t="s">
        <v>6999</v>
      </c>
      <c r="D135" s="2" t="s">
        <v>2</v>
      </c>
      <c r="E135" s="202" t="s">
        <v>7000</v>
      </c>
    </row>
    <row r="136" ht="14.25" spans="1:5">
      <c r="A136" s="2" t="s">
        <v>2</v>
      </c>
      <c r="B136" s="190" t="s">
        <v>7001</v>
      </c>
      <c r="D136" s="2" t="s">
        <v>2</v>
      </c>
      <c r="E136" s="204" t="s">
        <v>7002</v>
      </c>
    </row>
    <row r="137" ht="14.25" spans="1:5">
      <c r="A137" s="2" t="s">
        <v>2</v>
      </c>
      <c r="B137" s="188" t="s">
        <v>7003</v>
      </c>
      <c r="D137" s="2" t="s">
        <v>2</v>
      </c>
      <c r="E137" s="149" t="s">
        <v>7004</v>
      </c>
    </row>
    <row r="138" ht="14.25" spans="1:5">
      <c r="A138" s="2" t="s">
        <v>2</v>
      </c>
      <c r="B138" s="188" t="s">
        <v>7005</v>
      </c>
      <c r="D138" s="2" t="s">
        <v>2</v>
      </c>
      <c r="E138" s="151" t="s">
        <v>7006</v>
      </c>
    </row>
    <row r="139" ht="14.25" spans="1:5">
      <c r="A139" s="2" t="s">
        <v>2</v>
      </c>
      <c r="B139" s="149" t="s">
        <v>7007</v>
      </c>
      <c r="D139" s="2" t="s">
        <v>2</v>
      </c>
      <c r="E139" s="151" t="s">
        <v>7008</v>
      </c>
    </row>
    <row r="140" ht="14.25" spans="1:5">
      <c r="A140" s="2" t="s">
        <v>2</v>
      </c>
      <c r="B140" s="188" t="s">
        <v>7009</v>
      </c>
      <c r="D140" s="2" t="s">
        <v>2</v>
      </c>
      <c r="E140" s="151" t="s">
        <v>7010</v>
      </c>
    </row>
    <row r="141" ht="14.25" spans="1:5">
      <c r="A141" s="2" t="s">
        <v>2</v>
      </c>
      <c r="B141" s="188" t="s">
        <v>6768</v>
      </c>
      <c r="D141" s="2" t="s">
        <v>2</v>
      </c>
      <c r="E141" s="151" t="s">
        <v>7011</v>
      </c>
    </row>
    <row r="142" ht="14.25" spans="1:5">
      <c r="A142" s="2" t="s">
        <v>2</v>
      </c>
      <c r="B142" s="188" t="s">
        <v>7012</v>
      </c>
      <c r="D142" s="2" t="s">
        <v>2</v>
      </c>
      <c r="E142" s="151" t="s">
        <v>1451</v>
      </c>
    </row>
    <row r="143" ht="14.25" spans="1:5">
      <c r="A143" s="2" t="s">
        <v>2</v>
      </c>
      <c r="B143" s="188" t="s">
        <v>7013</v>
      </c>
      <c r="D143" s="2" t="s">
        <v>2</v>
      </c>
      <c r="E143" s="151" t="s">
        <v>7014</v>
      </c>
    </row>
    <row r="144" ht="14.25" spans="1:5">
      <c r="A144" s="2" t="s">
        <v>2</v>
      </c>
      <c r="B144" s="188" t="s">
        <v>7015</v>
      </c>
      <c r="D144" s="2" t="s">
        <v>2</v>
      </c>
      <c r="E144" s="151" t="s">
        <v>7016</v>
      </c>
    </row>
    <row r="145" ht="14.25" spans="1:5">
      <c r="A145" s="2" t="s">
        <v>2</v>
      </c>
      <c r="B145" s="188" t="s">
        <v>7017</v>
      </c>
      <c r="D145" s="2" t="s">
        <v>2</v>
      </c>
      <c r="E145" s="151" t="s">
        <v>7018</v>
      </c>
    </row>
    <row r="146" ht="14.25" spans="1:5">
      <c r="A146" s="2" t="s">
        <v>2</v>
      </c>
      <c r="B146" s="188" t="s">
        <v>7019</v>
      </c>
      <c r="D146" s="2" t="s">
        <v>2</v>
      </c>
      <c r="E146" s="151" t="s">
        <v>7020</v>
      </c>
    </row>
    <row r="147" ht="14.25" spans="1:5">
      <c r="A147" s="2" t="s">
        <v>2</v>
      </c>
      <c r="B147" s="194" t="s">
        <v>7021</v>
      </c>
      <c r="D147" s="2" t="s">
        <v>2</v>
      </c>
      <c r="E147" s="151" t="s">
        <v>7022</v>
      </c>
    </row>
    <row r="148" ht="14.25" spans="1:5">
      <c r="A148" s="2" t="s">
        <v>2</v>
      </c>
      <c r="B148" s="194" t="s">
        <v>7023</v>
      </c>
      <c r="D148" s="2" t="s">
        <v>2</v>
      </c>
      <c r="E148" s="151" t="s">
        <v>7024</v>
      </c>
    </row>
    <row r="149" ht="14.25" spans="1:5">
      <c r="A149" s="2" t="s">
        <v>2</v>
      </c>
      <c r="B149" s="194" t="s">
        <v>7025</v>
      </c>
      <c r="D149" s="2" t="s">
        <v>2</v>
      </c>
      <c r="E149" s="151" t="s">
        <v>7026</v>
      </c>
    </row>
    <row r="150" ht="14.25" spans="1:5">
      <c r="A150" s="2" t="s">
        <v>2</v>
      </c>
      <c r="B150" s="194" t="s">
        <v>7027</v>
      </c>
      <c r="D150" s="2" t="s">
        <v>2</v>
      </c>
      <c r="E150" s="151" t="s">
        <v>7028</v>
      </c>
    </row>
    <row r="151" ht="14.25" spans="1:5">
      <c r="A151" s="2" t="s">
        <v>2</v>
      </c>
      <c r="B151" s="194" t="s">
        <v>7029</v>
      </c>
      <c r="D151" s="2" t="s">
        <v>2</v>
      </c>
      <c r="E151" s="151" t="s">
        <v>7030</v>
      </c>
    </row>
    <row r="152" ht="14.25" spans="1:5">
      <c r="A152" s="2" t="s">
        <v>2</v>
      </c>
      <c r="B152" s="194" t="s">
        <v>3881</v>
      </c>
      <c r="D152" s="2" t="s">
        <v>2</v>
      </c>
      <c r="E152" s="151" t="s">
        <v>7031</v>
      </c>
    </row>
    <row r="153" ht="14.25" spans="1:5">
      <c r="A153" s="2" t="s">
        <v>2</v>
      </c>
      <c r="B153" s="194" t="s">
        <v>7032</v>
      </c>
      <c r="D153" s="2" t="s">
        <v>2</v>
      </c>
      <c r="E153" s="151" t="s">
        <v>7033</v>
      </c>
    </row>
    <row r="154" ht="14.25" spans="1:5">
      <c r="A154" s="2" t="s">
        <v>2</v>
      </c>
      <c r="B154" s="194" t="s">
        <v>7034</v>
      </c>
      <c r="D154" s="2" t="s">
        <v>2</v>
      </c>
      <c r="E154" s="151" t="s">
        <v>7035</v>
      </c>
    </row>
    <row r="155" ht="14.25" spans="1:5">
      <c r="A155" s="2" t="s">
        <v>2</v>
      </c>
      <c r="B155" s="194" t="s">
        <v>7036</v>
      </c>
      <c r="D155" s="2" t="s">
        <v>2</v>
      </c>
      <c r="E155" s="205" t="s">
        <v>7037</v>
      </c>
    </row>
    <row r="156" ht="14.25" spans="1:5">
      <c r="A156" s="2" t="s">
        <v>2</v>
      </c>
      <c r="B156" s="194" t="s">
        <v>756</v>
      </c>
      <c r="D156" s="2" t="s">
        <v>2</v>
      </c>
      <c r="E156" s="205" t="s">
        <v>7038</v>
      </c>
    </row>
    <row r="157" ht="14.25" spans="1:5">
      <c r="A157" s="2" t="s">
        <v>2</v>
      </c>
      <c r="B157" s="206" t="s">
        <v>7039</v>
      </c>
      <c r="D157" s="2" t="s">
        <v>2</v>
      </c>
      <c r="E157" s="205" t="s">
        <v>4195</v>
      </c>
    </row>
    <row r="158" ht="14.25" spans="1:5">
      <c r="A158" s="2" t="s">
        <v>2</v>
      </c>
      <c r="B158" s="194" t="s">
        <v>7040</v>
      </c>
      <c r="D158" s="2" t="s">
        <v>2</v>
      </c>
      <c r="E158" s="205" t="s">
        <v>7041</v>
      </c>
    </row>
    <row r="159" ht="14.25" spans="1:5">
      <c r="A159" s="2" t="s">
        <v>2</v>
      </c>
      <c r="B159" s="194" t="s">
        <v>7042</v>
      </c>
      <c r="D159" s="2" t="s">
        <v>2</v>
      </c>
      <c r="E159" s="205" t="s">
        <v>7043</v>
      </c>
    </row>
    <row r="160" ht="14.25" spans="1:5">
      <c r="A160" s="2" t="s">
        <v>2</v>
      </c>
      <c r="B160" s="194" t="s">
        <v>7044</v>
      </c>
      <c r="D160" s="2" t="s">
        <v>2</v>
      </c>
      <c r="E160" s="205" t="s">
        <v>113</v>
      </c>
    </row>
    <row r="161" ht="14.25" spans="1:5">
      <c r="A161" s="2" t="s">
        <v>2</v>
      </c>
      <c r="B161" s="194" t="s">
        <v>7045</v>
      </c>
      <c r="D161" s="2" t="s">
        <v>2</v>
      </c>
      <c r="E161" s="205" t="s">
        <v>1866</v>
      </c>
    </row>
    <row r="162" ht="14.25" spans="1:5">
      <c r="A162" s="2" t="s">
        <v>2</v>
      </c>
      <c r="B162" s="194" t="s">
        <v>7046</v>
      </c>
      <c r="D162" s="2" t="s">
        <v>2</v>
      </c>
      <c r="E162" s="110" t="s">
        <v>7047</v>
      </c>
    </row>
    <row r="163" ht="14.25" spans="1:5">
      <c r="A163" s="2" t="s">
        <v>2</v>
      </c>
      <c r="B163" s="194" t="s">
        <v>7048</v>
      </c>
      <c r="D163" s="2" t="s">
        <v>2</v>
      </c>
      <c r="E163" s="205" t="s">
        <v>7049</v>
      </c>
    </row>
    <row r="164" ht="14.25" spans="1:5">
      <c r="A164" s="2" t="s">
        <v>2</v>
      </c>
      <c r="B164" s="194" t="s">
        <v>1306</v>
      </c>
      <c r="D164" s="2" t="s">
        <v>2</v>
      </c>
      <c r="E164" s="205" t="s">
        <v>7050</v>
      </c>
    </row>
    <row r="165" ht="14.25" spans="1:5">
      <c r="A165" s="2" t="s">
        <v>2</v>
      </c>
      <c r="B165" s="206" t="s">
        <v>7051</v>
      </c>
      <c r="D165" s="2" t="s">
        <v>2</v>
      </c>
      <c r="E165" s="205" t="s">
        <v>7052</v>
      </c>
    </row>
    <row r="166" ht="14.25" spans="1:5">
      <c r="A166" s="2" t="s">
        <v>2</v>
      </c>
      <c r="B166" s="194" t="s">
        <v>7053</v>
      </c>
      <c r="D166" s="2" t="s">
        <v>2</v>
      </c>
      <c r="E166" s="205" t="s">
        <v>7054</v>
      </c>
    </row>
    <row r="167" ht="14.25" spans="1:5">
      <c r="A167" s="2" t="s">
        <v>2</v>
      </c>
      <c r="B167" s="194" t="s">
        <v>7055</v>
      </c>
      <c r="D167" s="2" t="s">
        <v>2</v>
      </c>
      <c r="E167" s="205" t="s">
        <v>7056</v>
      </c>
    </row>
    <row r="168" ht="14.25" spans="1:5">
      <c r="A168" s="2" t="s">
        <v>2</v>
      </c>
      <c r="B168" s="194" t="s">
        <v>3481</v>
      </c>
      <c r="D168" s="2" t="s">
        <v>2</v>
      </c>
      <c r="E168" s="151" t="s">
        <v>7057</v>
      </c>
    </row>
    <row r="169" ht="14.25" spans="1:5">
      <c r="A169" s="2" t="s">
        <v>2</v>
      </c>
      <c r="B169" s="194" t="s">
        <v>7058</v>
      </c>
      <c r="D169" s="2" t="s">
        <v>2</v>
      </c>
      <c r="E169" s="151" t="s">
        <v>2228</v>
      </c>
    </row>
    <row r="170" ht="14.25" spans="1:5">
      <c r="A170" s="2" t="s">
        <v>2</v>
      </c>
      <c r="B170" s="194" t="s">
        <v>7059</v>
      </c>
      <c r="D170" s="2" t="s">
        <v>2</v>
      </c>
      <c r="E170" s="151" t="s">
        <v>7060</v>
      </c>
    </row>
    <row r="171" ht="14.25" spans="1:5">
      <c r="A171" s="2" t="s">
        <v>2</v>
      </c>
      <c r="B171" s="207" t="s">
        <v>7061</v>
      </c>
      <c r="D171" s="2" t="s">
        <v>2</v>
      </c>
      <c r="E171" s="151" t="s">
        <v>5688</v>
      </c>
    </row>
    <row r="172" ht="14.25" spans="1:5">
      <c r="A172" s="2" t="s">
        <v>2</v>
      </c>
      <c r="B172" s="194" t="s">
        <v>7062</v>
      </c>
      <c r="D172" s="2" t="s">
        <v>2</v>
      </c>
      <c r="E172" s="151" t="s">
        <v>7063</v>
      </c>
    </row>
    <row r="173" ht="14.25" spans="1:5">
      <c r="A173" s="2" t="s">
        <v>2</v>
      </c>
      <c r="B173" s="194" t="s">
        <v>7064</v>
      </c>
      <c r="D173" s="2" t="s">
        <v>2</v>
      </c>
      <c r="E173" s="208" t="s">
        <v>7065</v>
      </c>
    </row>
    <row r="174" ht="14.25" spans="1:5">
      <c r="A174" s="2" t="s">
        <v>2</v>
      </c>
      <c r="B174" s="194" t="s">
        <v>7066</v>
      </c>
      <c r="D174" s="2" t="s">
        <v>2</v>
      </c>
      <c r="E174" s="208" t="s">
        <v>7067</v>
      </c>
    </row>
    <row r="175" ht="14.25" spans="1:5">
      <c r="A175" s="2" t="s">
        <v>2</v>
      </c>
      <c r="B175" s="194" t="s">
        <v>7068</v>
      </c>
      <c r="D175" s="2" t="s">
        <v>2</v>
      </c>
      <c r="E175" s="208" t="s">
        <v>7069</v>
      </c>
    </row>
    <row r="176" ht="14.25" spans="1:5">
      <c r="A176" s="2" t="s">
        <v>2</v>
      </c>
      <c r="B176" s="196" t="s">
        <v>7070</v>
      </c>
      <c r="D176" s="2" t="s">
        <v>2</v>
      </c>
      <c r="E176" s="208" t="s">
        <v>7071</v>
      </c>
    </row>
    <row r="177" ht="14.25" spans="1:5">
      <c r="A177" s="2" t="s">
        <v>2</v>
      </c>
      <c r="B177" s="194" t="s">
        <v>7072</v>
      </c>
      <c r="D177" s="2" t="s">
        <v>2</v>
      </c>
      <c r="E177" s="208" t="s">
        <v>7073</v>
      </c>
    </row>
    <row r="178" ht="14.25" spans="1:5">
      <c r="A178" s="2" t="s">
        <v>2</v>
      </c>
      <c r="B178" s="161" t="s">
        <v>7074</v>
      </c>
      <c r="D178" s="2" t="s">
        <v>2</v>
      </c>
      <c r="E178" s="208" t="s">
        <v>7075</v>
      </c>
    </row>
    <row r="179" ht="14.25" spans="1:5">
      <c r="A179" s="2" t="s">
        <v>2</v>
      </c>
      <c r="B179" s="161" t="s">
        <v>7076</v>
      </c>
      <c r="D179" s="2" t="s">
        <v>2</v>
      </c>
      <c r="E179" s="208" t="s">
        <v>7077</v>
      </c>
    </row>
    <row r="180" ht="14.25" spans="1:5">
      <c r="A180" s="2" t="s">
        <v>2</v>
      </c>
      <c r="B180" s="194" t="s">
        <v>7078</v>
      </c>
      <c r="D180" s="2" t="s">
        <v>2</v>
      </c>
      <c r="E180" s="208" t="s">
        <v>7079</v>
      </c>
    </row>
    <row r="181" ht="14.25" spans="1:5">
      <c r="A181" s="2" t="s">
        <v>2</v>
      </c>
      <c r="B181" s="194" t="s">
        <v>7080</v>
      </c>
      <c r="D181" s="2" t="s">
        <v>2</v>
      </c>
      <c r="E181" s="208" t="s">
        <v>7081</v>
      </c>
    </row>
    <row r="182" ht="14.25" spans="1:5">
      <c r="A182" s="2" t="s">
        <v>2</v>
      </c>
      <c r="B182" s="209" t="s">
        <v>7082</v>
      </c>
      <c r="D182" s="2" t="s">
        <v>2</v>
      </c>
      <c r="E182" s="208" t="s">
        <v>7083</v>
      </c>
    </row>
    <row r="183" ht="14.25" spans="1:5">
      <c r="A183" s="2" t="s">
        <v>2</v>
      </c>
      <c r="B183" s="194" t="s">
        <v>7084</v>
      </c>
      <c r="D183" s="2" t="s">
        <v>2</v>
      </c>
      <c r="E183" s="208" t="s">
        <v>7085</v>
      </c>
    </row>
    <row r="184" ht="14.25" spans="1:5">
      <c r="A184" s="2" t="s">
        <v>2</v>
      </c>
      <c r="B184" s="161" t="s">
        <v>7086</v>
      </c>
      <c r="D184" s="2" t="s">
        <v>2</v>
      </c>
      <c r="E184" s="208" t="s">
        <v>7087</v>
      </c>
    </row>
    <row r="185" ht="14.25" spans="1:5">
      <c r="A185" s="2" t="s">
        <v>2</v>
      </c>
      <c r="B185" s="194" t="s">
        <v>7088</v>
      </c>
      <c r="D185" s="2" t="s">
        <v>2</v>
      </c>
      <c r="E185" s="208" t="s">
        <v>7089</v>
      </c>
    </row>
    <row r="186" ht="14.25" spans="1:5">
      <c r="A186" s="2" t="s">
        <v>2</v>
      </c>
      <c r="B186" s="194" t="s">
        <v>7090</v>
      </c>
      <c r="D186" s="2" t="s">
        <v>2</v>
      </c>
      <c r="E186" s="208" t="s">
        <v>7091</v>
      </c>
    </row>
    <row r="187" ht="14.25" spans="1:5">
      <c r="A187" s="2" t="s">
        <v>2</v>
      </c>
      <c r="B187" s="194" t="s">
        <v>7092</v>
      </c>
      <c r="D187" s="2" t="s">
        <v>2</v>
      </c>
      <c r="E187" s="208" t="s">
        <v>7093</v>
      </c>
    </row>
    <row r="188" ht="14.25" spans="1:5">
      <c r="A188" s="2" t="s">
        <v>2</v>
      </c>
      <c r="B188" s="194" t="s">
        <v>7094</v>
      </c>
      <c r="D188" s="2" t="s">
        <v>2</v>
      </c>
      <c r="E188" s="208" t="s">
        <v>7095</v>
      </c>
    </row>
    <row r="189" ht="14.25" spans="1:5">
      <c r="A189" s="2" t="s">
        <v>2</v>
      </c>
      <c r="B189" s="194" t="s">
        <v>7096</v>
      </c>
      <c r="D189" s="2" t="s">
        <v>2</v>
      </c>
      <c r="E189" s="208" t="s">
        <v>7097</v>
      </c>
    </row>
    <row r="190" ht="14.25" spans="1:5">
      <c r="A190" s="2" t="s">
        <v>2</v>
      </c>
      <c r="B190" s="194" t="s">
        <v>7098</v>
      </c>
      <c r="D190" s="2" t="s">
        <v>2</v>
      </c>
      <c r="E190" s="208" t="s">
        <v>7099</v>
      </c>
    </row>
    <row r="191" ht="14.25" spans="1:5">
      <c r="A191" s="2" t="s">
        <v>2</v>
      </c>
      <c r="B191" s="194" t="s">
        <v>6649</v>
      </c>
      <c r="D191" s="2" t="s">
        <v>2</v>
      </c>
      <c r="E191" s="208" t="s">
        <v>7100</v>
      </c>
    </row>
    <row r="192" ht="14.25" spans="1:5">
      <c r="A192" s="2" t="s">
        <v>2</v>
      </c>
      <c r="B192" s="194" t="s">
        <v>7101</v>
      </c>
      <c r="D192" s="2" t="s">
        <v>2</v>
      </c>
      <c r="E192" s="208" t="s">
        <v>7102</v>
      </c>
    </row>
    <row r="193" ht="14.25" spans="1:5">
      <c r="A193" s="2" t="s">
        <v>2</v>
      </c>
      <c r="B193" s="194" t="s">
        <v>7103</v>
      </c>
      <c r="D193" s="2" t="s">
        <v>2</v>
      </c>
      <c r="E193" s="208" t="s">
        <v>7104</v>
      </c>
    </row>
    <row r="194" ht="14.25" spans="1:5">
      <c r="A194" s="2" t="s">
        <v>2</v>
      </c>
      <c r="B194" s="194" t="s">
        <v>7105</v>
      </c>
      <c r="D194" s="2" t="s">
        <v>2</v>
      </c>
      <c r="E194" s="208" t="s">
        <v>7106</v>
      </c>
    </row>
    <row r="195" ht="14.25" spans="1:5">
      <c r="A195" s="2" t="s">
        <v>2</v>
      </c>
      <c r="B195" s="194" t="s">
        <v>7107</v>
      </c>
      <c r="D195" s="2" t="s">
        <v>2</v>
      </c>
      <c r="E195" s="208" t="s">
        <v>7108</v>
      </c>
    </row>
    <row r="196" ht="14.25" spans="1:5">
      <c r="A196" s="2" t="s">
        <v>2</v>
      </c>
      <c r="B196" s="194" t="s">
        <v>7109</v>
      </c>
      <c r="D196" s="2" t="s">
        <v>2</v>
      </c>
      <c r="E196" s="208" t="s">
        <v>7110</v>
      </c>
    </row>
    <row r="197" ht="14.25" spans="1:5">
      <c r="A197" s="2" t="s">
        <v>2</v>
      </c>
      <c r="B197" s="194" t="s">
        <v>7111</v>
      </c>
      <c r="D197" s="2" t="s">
        <v>2</v>
      </c>
      <c r="E197" s="208" t="s">
        <v>7112</v>
      </c>
    </row>
    <row r="198" ht="14.25" spans="1:5">
      <c r="A198" s="2" t="s">
        <v>2</v>
      </c>
      <c r="B198" s="194" t="s">
        <v>7113</v>
      </c>
      <c r="D198" s="2" t="s">
        <v>2</v>
      </c>
      <c r="E198" s="208" t="s">
        <v>7114</v>
      </c>
    </row>
    <row r="199" ht="14.25" spans="1:5">
      <c r="A199" s="2" t="s">
        <v>2</v>
      </c>
      <c r="B199" s="194" t="s">
        <v>7115</v>
      </c>
      <c r="D199" s="2" t="s">
        <v>2</v>
      </c>
      <c r="E199" s="208" t="s">
        <v>7116</v>
      </c>
    </row>
    <row r="200" ht="14.25" spans="1:5">
      <c r="A200" s="2" t="s">
        <v>2</v>
      </c>
      <c r="B200" s="194" t="s">
        <v>7117</v>
      </c>
      <c r="D200" s="2" t="s">
        <v>2</v>
      </c>
      <c r="E200" s="148" t="s">
        <v>7118</v>
      </c>
    </row>
    <row r="201" ht="14.25" spans="1:5">
      <c r="A201" s="2" t="s">
        <v>2</v>
      </c>
      <c r="B201" s="194" t="s">
        <v>7119</v>
      </c>
      <c r="D201" s="2" t="s">
        <v>2</v>
      </c>
      <c r="E201" s="148" t="s">
        <v>7120</v>
      </c>
    </row>
    <row r="202" ht="14.25" spans="1:5">
      <c r="A202" s="2" t="s">
        <v>2</v>
      </c>
      <c r="B202" s="161" t="s">
        <v>1868</v>
      </c>
      <c r="D202" s="2" t="s">
        <v>2</v>
      </c>
      <c r="E202" s="210" t="s">
        <v>7121</v>
      </c>
    </row>
    <row r="203" ht="14.25" spans="1:5">
      <c r="A203" s="2" t="s">
        <v>2</v>
      </c>
      <c r="B203" s="161" t="s">
        <v>7122</v>
      </c>
      <c r="D203" s="2" t="s">
        <v>2</v>
      </c>
      <c r="E203" s="208" t="s">
        <v>6336</v>
      </c>
    </row>
    <row r="204" ht="14.25" spans="1:5">
      <c r="A204" s="2" t="s">
        <v>2</v>
      </c>
      <c r="B204" s="161" t="s">
        <v>7123</v>
      </c>
      <c r="D204" s="2" t="s">
        <v>2</v>
      </c>
      <c r="E204" s="205" t="s">
        <v>7124</v>
      </c>
    </row>
    <row r="205" ht="14.25" spans="1:5">
      <c r="A205" s="2" t="s">
        <v>2</v>
      </c>
      <c r="B205" s="194" t="s">
        <v>7125</v>
      </c>
      <c r="D205" s="2" t="s">
        <v>2</v>
      </c>
      <c r="E205" s="148" t="s">
        <v>7126</v>
      </c>
    </row>
    <row r="206" ht="14.25" spans="1:5">
      <c r="A206" s="2" t="s">
        <v>2</v>
      </c>
      <c r="B206" s="194" t="s">
        <v>7127</v>
      </c>
      <c r="D206" s="2" t="s">
        <v>2</v>
      </c>
      <c r="E206" s="148" t="s">
        <v>7128</v>
      </c>
    </row>
    <row r="207" ht="14.25" spans="1:5">
      <c r="A207" s="2" t="s">
        <v>2</v>
      </c>
      <c r="B207" s="194" t="s">
        <v>7129</v>
      </c>
      <c r="D207" s="2" t="s">
        <v>2</v>
      </c>
      <c r="E207" s="151" t="s">
        <v>7130</v>
      </c>
    </row>
    <row r="208" ht="14.25" spans="1:5">
      <c r="A208" s="2" t="s">
        <v>2</v>
      </c>
      <c r="B208" s="194" t="s">
        <v>4160</v>
      </c>
      <c r="D208" s="2" t="s">
        <v>2</v>
      </c>
      <c r="E208" s="207" t="s">
        <v>1395</v>
      </c>
    </row>
    <row r="209" ht="14.25" spans="1:5">
      <c r="A209" s="2" t="s">
        <v>2</v>
      </c>
      <c r="B209" s="194" t="s">
        <v>7131</v>
      </c>
      <c r="D209" s="2" t="s">
        <v>2</v>
      </c>
      <c r="E209" s="207" t="s">
        <v>6179</v>
      </c>
    </row>
    <row r="210" ht="14.25" spans="1:5">
      <c r="A210" s="2" t="s">
        <v>2</v>
      </c>
      <c r="B210" s="157" t="s">
        <v>7132</v>
      </c>
      <c r="D210" s="2" t="s">
        <v>2</v>
      </c>
      <c r="E210" s="207" t="s">
        <v>603</v>
      </c>
    </row>
    <row r="211" ht="14.25" spans="1:5">
      <c r="A211" s="2" t="s">
        <v>2</v>
      </c>
      <c r="B211" s="157" t="s">
        <v>7133</v>
      </c>
      <c r="D211" s="2" t="s">
        <v>2</v>
      </c>
      <c r="E211" s="207" t="s">
        <v>7134</v>
      </c>
    </row>
    <row r="212" ht="14.25" spans="1:5">
      <c r="A212" s="2" t="s">
        <v>2</v>
      </c>
      <c r="B212" s="194" t="s">
        <v>7135</v>
      </c>
      <c r="D212" s="2" t="s">
        <v>2</v>
      </c>
      <c r="E212" s="207" t="s">
        <v>7136</v>
      </c>
    </row>
    <row r="213" ht="14.25" spans="1:5">
      <c r="A213" s="2" t="s">
        <v>2</v>
      </c>
      <c r="B213" s="194" t="s">
        <v>7137</v>
      </c>
      <c r="D213" s="2" t="s">
        <v>2</v>
      </c>
      <c r="E213" s="207" t="s">
        <v>6842</v>
      </c>
    </row>
    <row r="214" ht="14.25" spans="1:5">
      <c r="A214" s="2" t="s">
        <v>2</v>
      </c>
      <c r="B214" s="211" t="s">
        <v>2557</v>
      </c>
      <c r="D214" s="2" t="s">
        <v>2</v>
      </c>
      <c r="E214" s="207" t="s">
        <v>7138</v>
      </c>
    </row>
    <row r="215" ht="14.25" spans="1:5">
      <c r="A215" s="2" t="s">
        <v>2</v>
      </c>
      <c r="B215" s="194" t="s">
        <v>1267</v>
      </c>
      <c r="D215" s="2" t="s">
        <v>2</v>
      </c>
      <c r="E215" s="207" t="s">
        <v>7139</v>
      </c>
    </row>
    <row r="216" ht="14.25" spans="1:5">
      <c r="A216" s="2" t="s">
        <v>2</v>
      </c>
      <c r="B216" s="194" t="s">
        <v>7140</v>
      </c>
      <c r="D216" s="2" t="s">
        <v>2</v>
      </c>
      <c r="E216" s="207" t="s">
        <v>7141</v>
      </c>
    </row>
    <row r="217" ht="14.25" spans="1:5">
      <c r="A217" s="2" t="s">
        <v>2</v>
      </c>
      <c r="B217" s="151" t="s">
        <v>7142</v>
      </c>
      <c r="D217" s="2" t="s">
        <v>2</v>
      </c>
      <c r="E217" s="207" t="s">
        <v>7143</v>
      </c>
    </row>
    <row r="218" ht="14.25" spans="1:5">
      <c r="A218" s="2" t="s">
        <v>2</v>
      </c>
      <c r="B218" s="151" t="s">
        <v>7144</v>
      </c>
      <c r="D218" s="2" t="s">
        <v>2</v>
      </c>
      <c r="E218" s="151" t="s">
        <v>7145</v>
      </c>
    </row>
    <row r="219" ht="14.25" spans="1:5">
      <c r="A219" s="2" t="s">
        <v>2</v>
      </c>
      <c r="B219" s="151" t="s">
        <v>7146</v>
      </c>
      <c r="D219" s="2" t="s">
        <v>2</v>
      </c>
      <c r="E219" s="151" t="s">
        <v>7147</v>
      </c>
    </row>
    <row r="220" ht="14.25" spans="1:5">
      <c r="A220" s="2" t="s">
        <v>2</v>
      </c>
      <c r="B220" s="151" t="s">
        <v>7148</v>
      </c>
      <c r="D220" s="2" t="s">
        <v>2</v>
      </c>
      <c r="E220" s="212" t="s">
        <v>7149</v>
      </c>
    </row>
    <row r="221" ht="14.25" spans="1:5">
      <c r="A221" s="2" t="s">
        <v>2</v>
      </c>
      <c r="B221" s="151" t="s">
        <v>7150</v>
      </c>
      <c r="D221" s="2" t="s">
        <v>2</v>
      </c>
      <c r="E221" s="212" t="s">
        <v>7151</v>
      </c>
    </row>
    <row r="222" ht="14.25" spans="1:5">
      <c r="A222" s="2" t="s">
        <v>2</v>
      </c>
      <c r="B222" s="151" t="s">
        <v>7152</v>
      </c>
      <c r="D222" s="2" t="s">
        <v>2</v>
      </c>
      <c r="E222" s="212" t="s">
        <v>7153</v>
      </c>
    </row>
    <row r="223" ht="14.25" spans="1:5">
      <c r="A223" s="2" t="s">
        <v>2</v>
      </c>
      <c r="B223" s="151" t="s">
        <v>7154</v>
      </c>
      <c r="D223" s="2" t="s">
        <v>2</v>
      </c>
      <c r="E223" s="212" t="s">
        <v>1594</v>
      </c>
    </row>
    <row r="224" ht="14.25" spans="1:5">
      <c r="A224" s="2" t="s">
        <v>2</v>
      </c>
      <c r="B224" s="151" t="s">
        <v>7155</v>
      </c>
      <c r="D224" s="2" t="s">
        <v>2</v>
      </c>
      <c r="E224" s="212" t="s">
        <v>7156</v>
      </c>
    </row>
    <row r="225" ht="14.25" spans="1:5">
      <c r="A225" s="2" t="s">
        <v>2</v>
      </c>
      <c r="B225" s="151" t="s">
        <v>7157</v>
      </c>
      <c r="D225" s="2" t="s">
        <v>2</v>
      </c>
      <c r="E225" s="212" t="s">
        <v>7158</v>
      </c>
    </row>
    <row r="226" ht="14.25" spans="1:5">
      <c r="A226" s="2" t="s">
        <v>2</v>
      </c>
      <c r="B226" s="151" t="s">
        <v>7159</v>
      </c>
      <c r="D226" s="2" t="s">
        <v>2</v>
      </c>
      <c r="E226" s="212" t="s">
        <v>7160</v>
      </c>
    </row>
    <row r="227" ht="14.25" spans="1:5">
      <c r="A227" s="2" t="s">
        <v>2</v>
      </c>
      <c r="B227" s="151" t="s">
        <v>7161</v>
      </c>
      <c r="D227" s="2" t="s">
        <v>2</v>
      </c>
      <c r="E227" s="212" t="s">
        <v>4692</v>
      </c>
    </row>
    <row r="228" ht="14.25" spans="1:5">
      <c r="A228" s="2" t="s">
        <v>2</v>
      </c>
      <c r="B228" s="151" t="s">
        <v>7162</v>
      </c>
      <c r="D228" s="2" t="s">
        <v>2</v>
      </c>
      <c r="E228" s="212" t="s">
        <v>7163</v>
      </c>
    </row>
    <row r="229" ht="14.25" spans="1:5">
      <c r="A229" s="2" t="s">
        <v>2</v>
      </c>
      <c r="B229" s="151" t="s">
        <v>7164</v>
      </c>
      <c r="D229" s="2" t="s">
        <v>2</v>
      </c>
      <c r="E229" s="211" t="s">
        <v>7165</v>
      </c>
    </row>
    <row r="230" ht="14.25" spans="1:5">
      <c r="A230" s="2" t="s">
        <v>2</v>
      </c>
      <c r="B230" s="151" t="s">
        <v>3676</v>
      </c>
      <c r="D230" s="2" t="s">
        <v>2</v>
      </c>
      <c r="E230" s="151" t="s">
        <v>7166</v>
      </c>
    </row>
    <row r="231" ht="14.25" spans="1:5">
      <c r="A231" s="2" t="s">
        <v>2</v>
      </c>
      <c r="B231" s="151" t="s">
        <v>7167</v>
      </c>
      <c r="D231" s="2" t="s">
        <v>2</v>
      </c>
      <c r="E231" s="151" t="s">
        <v>7168</v>
      </c>
    </row>
    <row r="232" ht="14.25" spans="1:5">
      <c r="A232" s="2" t="s">
        <v>2</v>
      </c>
      <c r="B232" s="151" t="s">
        <v>2523</v>
      </c>
      <c r="D232" s="2" t="s">
        <v>2</v>
      </c>
      <c r="E232" s="151" t="s">
        <v>7169</v>
      </c>
    </row>
    <row r="233" ht="14.25" spans="1:5">
      <c r="A233" s="2" t="s">
        <v>2</v>
      </c>
      <c r="B233" s="151" t="s">
        <v>7170</v>
      </c>
      <c r="D233" s="2" t="s">
        <v>2</v>
      </c>
      <c r="E233" s="8" t="s">
        <v>7171</v>
      </c>
    </row>
    <row r="234" ht="14.25" spans="1:5">
      <c r="A234" s="2" t="s">
        <v>2</v>
      </c>
      <c r="B234" s="151" t="s">
        <v>7172</v>
      </c>
      <c r="D234" s="2" t="s">
        <v>2</v>
      </c>
      <c r="E234" s="212" t="s">
        <v>7173</v>
      </c>
    </row>
    <row r="235" ht="14.25" spans="1:5">
      <c r="A235" s="2" t="s">
        <v>2</v>
      </c>
      <c r="B235" s="151" t="s">
        <v>7174</v>
      </c>
      <c r="D235" s="2" t="s">
        <v>2</v>
      </c>
      <c r="E235" s="208" t="s">
        <v>7175</v>
      </c>
    </row>
    <row r="236" ht="14.25" spans="1:5">
      <c r="A236" s="2" t="s">
        <v>2</v>
      </c>
      <c r="B236" s="151" t="s">
        <v>7176</v>
      </c>
      <c r="D236" s="2" t="s">
        <v>2</v>
      </c>
      <c r="E236" s="148" t="s">
        <v>7177</v>
      </c>
    </row>
    <row r="237" ht="14.25" spans="1:5">
      <c r="A237" s="2" t="s">
        <v>2</v>
      </c>
      <c r="B237" s="151" t="s">
        <v>7178</v>
      </c>
      <c r="D237" s="2" t="s">
        <v>2</v>
      </c>
      <c r="E237" s="213" t="s">
        <v>7179</v>
      </c>
    </row>
    <row r="238" ht="14.25" spans="1:5">
      <c r="A238" s="2" t="s">
        <v>2</v>
      </c>
      <c r="B238" s="151" t="s">
        <v>7180</v>
      </c>
      <c r="D238" s="2" t="s">
        <v>2</v>
      </c>
      <c r="E238" s="213" t="s">
        <v>7181</v>
      </c>
    </row>
    <row r="239" ht="14.25" spans="1:5">
      <c r="A239" s="2" t="s">
        <v>2</v>
      </c>
      <c r="B239" s="151" t="s">
        <v>729</v>
      </c>
      <c r="D239" s="2" t="s">
        <v>2</v>
      </c>
      <c r="E239" s="214" t="s">
        <v>7182</v>
      </c>
    </row>
    <row r="240" ht="14.25" spans="1:5">
      <c r="A240" s="2" t="s">
        <v>2</v>
      </c>
      <c r="B240" s="151" t="s">
        <v>7183</v>
      </c>
      <c r="D240" s="2" t="s">
        <v>2</v>
      </c>
      <c r="E240" s="213" t="s">
        <v>7184</v>
      </c>
    </row>
    <row r="241" ht="14.25" spans="1:5">
      <c r="A241" s="2" t="s">
        <v>2</v>
      </c>
      <c r="B241" s="151" t="s">
        <v>4672</v>
      </c>
      <c r="D241" s="2" t="s">
        <v>2</v>
      </c>
      <c r="E241" s="214" t="s">
        <v>7185</v>
      </c>
    </row>
    <row r="242" ht="14.25" spans="1:5">
      <c r="A242" s="2" t="s">
        <v>2</v>
      </c>
      <c r="B242" s="151" t="s">
        <v>7186</v>
      </c>
      <c r="D242" s="2" t="s">
        <v>2</v>
      </c>
      <c r="E242" s="157" t="s">
        <v>7187</v>
      </c>
    </row>
    <row r="243" ht="14.25" spans="1:5">
      <c r="A243" s="2" t="s">
        <v>2</v>
      </c>
      <c r="B243" s="151" t="s">
        <v>7188</v>
      </c>
      <c r="D243" s="2" t="s">
        <v>2</v>
      </c>
      <c r="E243" s="213" t="s">
        <v>7189</v>
      </c>
    </row>
    <row r="244" ht="14.25" spans="1:5">
      <c r="A244" s="2" t="s">
        <v>2</v>
      </c>
      <c r="B244" s="151" t="s">
        <v>7190</v>
      </c>
      <c r="D244" s="2" t="s">
        <v>2</v>
      </c>
      <c r="E244" s="213" t="s">
        <v>7191</v>
      </c>
    </row>
    <row r="245" ht="14.25" spans="1:5">
      <c r="A245" s="2" t="s">
        <v>2</v>
      </c>
      <c r="B245" s="151" t="s">
        <v>7192</v>
      </c>
      <c r="D245" s="2" t="s">
        <v>2</v>
      </c>
      <c r="E245" s="148" t="s">
        <v>7193</v>
      </c>
    </row>
    <row r="246" ht="14.25" spans="1:5">
      <c r="A246" s="2" t="s">
        <v>2</v>
      </c>
      <c r="B246" s="151" t="s">
        <v>487</v>
      </c>
      <c r="D246" s="2" t="s">
        <v>2</v>
      </c>
      <c r="E246" s="213" t="s">
        <v>7194</v>
      </c>
    </row>
    <row r="247" ht="14.25" spans="1:5">
      <c r="A247" s="2" t="s">
        <v>2</v>
      </c>
      <c r="B247" s="151" t="s">
        <v>7195</v>
      </c>
      <c r="D247" s="2" t="s">
        <v>2</v>
      </c>
      <c r="E247" s="215" t="s">
        <v>7196</v>
      </c>
    </row>
    <row r="248" ht="14.25" spans="1:5">
      <c r="A248" s="2" t="s">
        <v>2</v>
      </c>
      <c r="B248" s="151" t="s">
        <v>7197</v>
      </c>
      <c r="D248" s="2" t="s">
        <v>2</v>
      </c>
      <c r="E248" s="151" t="s">
        <v>7198</v>
      </c>
    </row>
    <row r="249" ht="14.25" spans="1:5">
      <c r="A249" s="2" t="s">
        <v>2</v>
      </c>
      <c r="B249" s="151" t="s">
        <v>7199</v>
      </c>
      <c r="D249" s="2" t="s">
        <v>2</v>
      </c>
      <c r="E249" s="160" t="s">
        <v>7200</v>
      </c>
    </row>
    <row r="250" ht="14.25" spans="1:5">
      <c r="A250" s="2" t="s">
        <v>2</v>
      </c>
      <c r="B250" s="151" t="s">
        <v>3874</v>
      </c>
      <c r="D250" s="2" t="s">
        <v>2</v>
      </c>
      <c r="E250" s="216" t="s">
        <v>4535</v>
      </c>
    </row>
    <row r="251" ht="14.25" spans="1:5">
      <c r="A251" s="2" t="s">
        <v>2</v>
      </c>
      <c r="B251" s="151" t="s">
        <v>7201</v>
      </c>
      <c r="D251" s="2" t="s">
        <v>2</v>
      </c>
      <c r="E251" s="213" t="s">
        <v>4528</v>
      </c>
    </row>
    <row r="252" ht="14.25" spans="1:5">
      <c r="A252" s="2" t="s">
        <v>2</v>
      </c>
      <c r="B252" s="151" t="s">
        <v>7202</v>
      </c>
      <c r="D252" s="2" t="s">
        <v>2</v>
      </c>
      <c r="E252" s="151" t="s">
        <v>7203</v>
      </c>
    </row>
    <row r="253" ht="14.25" spans="1:5">
      <c r="A253" s="2" t="s">
        <v>2</v>
      </c>
      <c r="B253" s="151" t="s">
        <v>7204</v>
      </c>
      <c r="D253" s="2" t="s">
        <v>2</v>
      </c>
      <c r="E253" s="151" t="s">
        <v>7205</v>
      </c>
    </row>
    <row r="254" ht="14.25" spans="1:5">
      <c r="A254" s="2" t="s">
        <v>2</v>
      </c>
      <c r="B254" s="151" t="s">
        <v>7206</v>
      </c>
      <c r="D254" s="2" t="s">
        <v>2</v>
      </c>
      <c r="E254" s="217" t="s">
        <v>6708</v>
      </c>
    </row>
    <row r="255" ht="14.25" spans="1:5">
      <c r="A255" s="2" t="s">
        <v>2</v>
      </c>
      <c r="B255" s="150" t="s">
        <v>7207</v>
      </c>
      <c r="D255" s="2" t="s">
        <v>2</v>
      </c>
      <c r="E255" s="218" t="s">
        <v>7208</v>
      </c>
    </row>
    <row r="256" ht="14.25" spans="1:5">
      <c r="A256" s="2" t="s">
        <v>2</v>
      </c>
      <c r="B256" s="150" t="s">
        <v>7209</v>
      </c>
      <c r="D256" s="2" t="s">
        <v>2</v>
      </c>
      <c r="E256" s="217" t="s">
        <v>7210</v>
      </c>
    </row>
    <row r="257" ht="14.25" spans="1:5">
      <c r="A257" s="2" t="s">
        <v>2</v>
      </c>
      <c r="B257" s="151" t="s">
        <v>7211</v>
      </c>
      <c r="D257" s="2" t="s">
        <v>2</v>
      </c>
      <c r="E257" s="217" t="s">
        <v>7212</v>
      </c>
    </row>
    <row r="258" ht="14.25" spans="1:5">
      <c r="A258" s="2" t="s">
        <v>2</v>
      </c>
      <c r="B258" s="150" t="s">
        <v>707</v>
      </c>
      <c r="D258" s="2" t="s">
        <v>2</v>
      </c>
      <c r="E258" s="218" t="s">
        <v>7213</v>
      </c>
    </row>
    <row r="259" ht="14.25" spans="1:5">
      <c r="A259" s="2" t="s">
        <v>2</v>
      </c>
      <c r="B259" s="150" t="s">
        <v>7214</v>
      </c>
      <c r="D259" s="2" t="s">
        <v>2</v>
      </c>
      <c r="E259" s="217" t="s">
        <v>7215</v>
      </c>
    </row>
    <row r="260" ht="14.25" spans="1:5">
      <c r="A260" s="2" t="s">
        <v>2</v>
      </c>
      <c r="B260" s="150" t="s">
        <v>7216</v>
      </c>
      <c r="D260" s="2" t="s">
        <v>2</v>
      </c>
      <c r="E260" s="217" t="s">
        <v>7217</v>
      </c>
    </row>
    <row r="261" ht="14.25" spans="1:5">
      <c r="A261" s="2" t="s">
        <v>2</v>
      </c>
      <c r="B261" s="150" t="s">
        <v>7218</v>
      </c>
      <c r="D261" s="2" t="s">
        <v>2</v>
      </c>
      <c r="E261" s="217" t="s">
        <v>7219</v>
      </c>
    </row>
    <row r="262" ht="14.25" spans="1:5">
      <c r="A262" s="2" t="s">
        <v>2</v>
      </c>
      <c r="B262" s="150" t="s">
        <v>7220</v>
      </c>
      <c r="D262" s="2" t="s">
        <v>2</v>
      </c>
      <c r="E262" s="219" t="s">
        <v>7221</v>
      </c>
    </row>
    <row r="263" ht="14.25" spans="1:5">
      <c r="A263" s="2" t="s">
        <v>2</v>
      </c>
      <c r="B263" s="151" t="s">
        <v>7222</v>
      </c>
      <c r="D263" s="2" t="s">
        <v>2</v>
      </c>
      <c r="E263" s="152" t="s">
        <v>7223</v>
      </c>
    </row>
    <row r="264" ht="14.25" spans="1:5">
      <c r="A264" s="2" t="s">
        <v>2</v>
      </c>
      <c r="B264" s="151" t="s">
        <v>7224</v>
      </c>
      <c r="D264" s="2" t="s">
        <v>2</v>
      </c>
      <c r="E264" s="151" t="s">
        <v>5202</v>
      </c>
    </row>
    <row r="265" ht="14.25" spans="1:5">
      <c r="A265" s="2" t="s">
        <v>2</v>
      </c>
      <c r="B265" s="150" t="s">
        <v>7225</v>
      </c>
      <c r="D265" s="2" t="s">
        <v>2</v>
      </c>
      <c r="E265" s="151" t="s">
        <v>7024</v>
      </c>
    </row>
    <row r="266" ht="14.25" spans="1:5">
      <c r="A266" s="2" t="s">
        <v>2</v>
      </c>
      <c r="B266" s="150" t="s">
        <v>7226</v>
      </c>
      <c r="D266" s="2" t="s">
        <v>2</v>
      </c>
      <c r="E266" s="151" t="s">
        <v>7227</v>
      </c>
    </row>
    <row r="267" ht="14.25" spans="1:5">
      <c r="A267" s="2" t="s">
        <v>2</v>
      </c>
      <c r="B267" s="150" t="s">
        <v>7228</v>
      </c>
      <c r="D267" s="2" t="s">
        <v>2</v>
      </c>
      <c r="E267" s="220" t="s">
        <v>7229</v>
      </c>
    </row>
    <row r="268" ht="14.25" spans="1:5">
      <c r="A268" s="2" t="s">
        <v>2</v>
      </c>
      <c r="B268" s="150" t="s">
        <v>7230</v>
      </c>
      <c r="D268" s="2" t="s">
        <v>2</v>
      </c>
      <c r="E268" s="219" t="s">
        <v>7231</v>
      </c>
    </row>
    <row r="269" ht="14.25" spans="1:5">
      <c r="A269" s="2" t="s">
        <v>2</v>
      </c>
      <c r="B269" s="150" t="s">
        <v>7232</v>
      </c>
      <c r="D269" s="2" t="s">
        <v>2</v>
      </c>
      <c r="E269" s="219" t="s">
        <v>7233</v>
      </c>
    </row>
    <row r="270" ht="14.25" spans="1:5">
      <c r="A270" s="2" t="s">
        <v>2</v>
      </c>
      <c r="B270" s="150" t="s">
        <v>7234</v>
      </c>
      <c r="D270" s="2" t="s">
        <v>2</v>
      </c>
      <c r="E270" s="150" t="s">
        <v>7235</v>
      </c>
    </row>
    <row r="271" ht="14.25" spans="1:5">
      <c r="A271" s="2" t="s">
        <v>2</v>
      </c>
      <c r="B271" s="150" t="s">
        <v>7236</v>
      </c>
      <c r="D271" s="2" t="s">
        <v>2</v>
      </c>
      <c r="E271" s="150" t="s">
        <v>7237</v>
      </c>
    </row>
    <row r="272" ht="14.25" spans="1:5">
      <c r="A272" s="2" t="s">
        <v>2</v>
      </c>
      <c r="B272" s="150" t="s">
        <v>7238</v>
      </c>
      <c r="D272" s="2" t="s">
        <v>2</v>
      </c>
      <c r="E272" s="150" t="s">
        <v>569</v>
      </c>
    </row>
    <row r="273" ht="14.25" spans="1:5">
      <c r="A273" s="2" t="s">
        <v>2</v>
      </c>
      <c r="B273" s="151" t="s">
        <v>2402</v>
      </c>
      <c r="D273" s="2" t="s">
        <v>2</v>
      </c>
      <c r="E273" s="152" t="s">
        <v>7239</v>
      </c>
    </row>
    <row r="274" ht="14.25" spans="1:5">
      <c r="A274" s="2" t="s">
        <v>2</v>
      </c>
      <c r="B274" s="151" t="s">
        <v>7240</v>
      </c>
      <c r="D274" s="2" t="s">
        <v>2</v>
      </c>
      <c r="E274" s="152" t="s">
        <v>333</v>
      </c>
    </row>
    <row r="275" ht="14.25" spans="1:5">
      <c r="A275" s="2" t="s">
        <v>2</v>
      </c>
      <c r="B275" s="151" t="s">
        <v>7241</v>
      </c>
      <c r="D275" s="2" t="s">
        <v>2</v>
      </c>
      <c r="E275" s="159" t="s">
        <v>7242</v>
      </c>
    </row>
    <row r="276" ht="14.25" spans="1:5">
      <c r="A276" s="2" t="s">
        <v>2</v>
      </c>
      <c r="B276" s="151" t="s">
        <v>7243</v>
      </c>
      <c r="D276" s="2" t="s">
        <v>2</v>
      </c>
      <c r="E276" s="159" t="s">
        <v>7244</v>
      </c>
    </row>
    <row r="277" ht="14.25" spans="1:5">
      <c r="A277" s="2" t="s">
        <v>2</v>
      </c>
      <c r="B277" s="151" t="s">
        <v>7245</v>
      </c>
      <c r="D277" s="2" t="s">
        <v>2</v>
      </c>
      <c r="E277" s="159" t="s">
        <v>7246</v>
      </c>
    </row>
    <row r="278" ht="14.25" spans="1:5">
      <c r="A278" s="2" t="s">
        <v>2</v>
      </c>
      <c r="B278" s="151" t="s">
        <v>7247</v>
      </c>
      <c r="D278" s="2" t="s">
        <v>2</v>
      </c>
      <c r="E278" s="160" t="s">
        <v>7248</v>
      </c>
    </row>
    <row r="279" ht="14.25" spans="1:5">
      <c r="A279" s="2" t="s">
        <v>2</v>
      </c>
      <c r="B279" s="151" t="s">
        <v>7249</v>
      </c>
      <c r="D279" s="2" t="s">
        <v>2</v>
      </c>
      <c r="E279" s="221" t="s">
        <v>7250</v>
      </c>
    </row>
    <row r="280" ht="14.25" spans="1:5">
      <c r="A280" s="2" t="s">
        <v>2</v>
      </c>
      <c r="B280" s="151" t="s">
        <v>7251</v>
      </c>
      <c r="D280" s="2" t="s">
        <v>2</v>
      </c>
      <c r="E280" s="159" t="s">
        <v>7252</v>
      </c>
    </row>
    <row r="281" ht="14.25" spans="1:5">
      <c r="A281" s="2" t="s">
        <v>2</v>
      </c>
      <c r="B281" s="151" t="s">
        <v>7253</v>
      </c>
      <c r="D281" s="2" t="s">
        <v>2</v>
      </c>
      <c r="E281" s="160" t="s">
        <v>7254</v>
      </c>
    </row>
    <row r="282" ht="14.25" spans="1:5">
      <c r="A282" s="2" t="s">
        <v>2</v>
      </c>
      <c r="B282" s="151" t="s">
        <v>7255</v>
      </c>
      <c r="D282" s="2" t="s">
        <v>2</v>
      </c>
      <c r="E282" s="159" t="s">
        <v>313</v>
      </c>
    </row>
    <row r="283" ht="14.25" spans="1:5">
      <c r="A283" s="2" t="s">
        <v>2</v>
      </c>
      <c r="B283" s="151" t="s">
        <v>7256</v>
      </c>
      <c r="D283" s="2" t="s">
        <v>2</v>
      </c>
      <c r="E283" s="159" t="s">
        <v>3965</v>
      </c>
    </row>
    <row r="284" ht="14.25" spans="1:5">
      <c r="A284" s="2" t="s">
        <v>2</v>
      </c>
      <c r="B284" s="151" t="s">
        <v>7257</v>
      </c>
      <c r="D284" s="2" t="s">
        <v>2</v>
      </c>
      <c r="E284" s="160" t="s">
        <v>7258</v>
      </c>
    </row>
    <row r="285" ht="14.25" spans="1:5">
      <c r="A285" s="2" t="s">
        <v>2</v>
      </c>
      <c r="B285" s="151" t="s">
        <v>7259</v>
      </c>
      <c r="D285" s="2" t="s">
        <v>2</v>
      </c>
      <c r="E285" s="160" t="s">
        <v>7260</v>
      </c>
    </row>
    <row r="286" ht="14.25" spans="1:5">
      <c r="A286" s="2" t="s">
        <v>2</v>
      </c>
      <c r="B286" s="151" t="s">
        <v>7261</v>
      </c>
      <c r="D286" s="2" t="s">
        <v>2</v>
      </c>
      <c r="E286" s="159" t="s">
        <v>7262</v>
      </c>
    </row>
    <row r="287" ht="14.25" spans="1:5">
      <c r="A287" s="2" t="s">
        <v>2</v>
      </c>
      <c r="B287" s="151" t="s">
        <v>7263</v>
      </c>
      <c r="D287" s="2" t="s">
        <v>2</v>
      </c>
      <c r="E287" s="159" t="s">
        <v>7264</v>
      </c>
    </row>
    <row r="288" ht="14.25" spans="1:5">
      <c r="A288" s="2" t="s">
        <v>2</v>
      </c>
      <c r="B288" s="151" t="s">
        <v>7265</v>
      </c>
      <c r="D288" s="2" t="s">
        <v>2</v>
      </c>
      <c r="E288" s="159" t="s">
        <v>7266</v>
      </c>
    </row>
    <row r="289" ht="14.25" spans="1:5">
      <c r="A289" s="2" t="s">
        <v>2</v>
      </c>
      <c r="B289" s="151" t="s">
        <v>7267</v>
      </c>
      <c r="D289" s="2" t="s">
        <v>2</v>
      </c>
      <c r="E289" s="159" t="s">
        <v>7268</v>
      </c>
    </row>
    <row r="290" ht="14.25" spans="1:5">
      <c r="A290" s="2" t="s">
        <v>2</v>
      </c>
      <c r="B290" s="151" t="s">
        <v>7269</v>
      </c>
      <c r="D290" s="2" t="s">
        <v>2</v>
      </c>
      <c r="E290" s="152" t="s">
        <v>7270</v>
      </c>
    </row>
    <row r="291" ht="14.25" spans="1:5">
      <c r="A291" s="2" t="s">
        <v>2</v>
      </c>
      <c r="B291" s="151" t="s">
        <v>7271</v>
      </c>
      <c r="D291" s="2" t="s">
        <v>2</v>
      </c>
      <c r="E291" s="159" t="s">
        <v>7272</v>
      </c>
    </row>
    <row r="292" ht="14.25" spans="1:5">
      <c r="A292" s="2" t="s">
        <v>2</v>
      </c>
      <c r="B292" s="151" t="s">
        <v>7273</v>
      </c>
      <c r="D292" s="2" t="s">
        <v>2</v>
      </c>
      <c r="E292" s="159" t="s">
        <v>7274</v>
      </c>
    </row>
    <row r="293" ht="14.25" spans="1:5">
      <c r="A293" s="2" t="s">
        <v>2</v>
      </c>
      <c r="B293" s="151" t="s">
        <v>7275</v>
      </c>
      <c r="D293" s="2" t="s">
        <v>2</v>
      </c>
      <c r="E293" s="160" t="s">
        <v>1499</v>
      </c>
    </row>
    <row r="294" ht="14.25" spans="1:5">
      <c r="A294" s="2" t="s">
        <v>2</v>
      </c>
      <c r="B294" s="151" t="s">
        <v>7276</v>
      </c>
      <c r="D294" s="2" t="s">
        <v>2</v>
      </c>
      <c r="E294" s="159" t="s">
        <v>7277</v>
      </c>
    </row>
    <row r="295" ht="14.25" spans="1:5">
      <c r="A295" s="2" t="s">
        <v>2</v>
      </c>
      <c r="B295" s="151" t="s">
        <v>1747</v>
      </c>
      <c r="D295" s="2" t="s">
        <v>2</v>
      </c>
      <c r="E295" s="160" t="s">
        <v>7278</v>
      </c>
    </row>
    <row r="296" ht="14.25" spans="1:5">
      <c r="A296" s="2" t="s">
        <v>2</v>
      </c>
      <c r="B296" s="151" t="s">
        <v>7279</v>
      </c>
      <c r="D296" s="2" t="s">
        <v>2</v>
      </c>
      <c r="E296" s="160" t="s">
        <v>7280</v>
      </c>
    </row>
    <row r="297" ht="14.25" spans="1:5">
      <c r="A297" s="2" t="s">
        <v>2</v>
      </c>
      <c r="B297" s="151" t="s">
        <v>7281</v>
      </c>
      <c r="D297" s="2" t="s">
        <v>2</v>
      </c>
      <c r="E297" s="159" t="s">
        <v>7282</v>
      </c>
    </row>
    <row r="298" ht="14.25" spans="1:5">
      <c r="A298" s="2" t="s">
        <v>2</v>
      </c>
      <c r="B298" s="151" t="s">
        <v>7283</v>
      </c>
      <c r="D298" s="2" t="s">
        <v>2</v>
      </c>
      <c r="E298" s="152" t="s">
        <v>7284</v>
      </c>
    </row>
    <row r="299" ht="14.25" spans="1:5">
      <c r="A299" s="2" t="s">
        <v>2</v>
      </c>
      <c r="B299" s="151" t="s">
        <v>7285</v>
      </c>
      <c r="D299" s="2" t="s">
        <v>2</v>
      </c>
      <c r="E299" s="159" t="s">
        <v>7286</v>
      </c>
    </row>
    <row r="300" ht="14.25" spans="1:5">
      <c r="A300" s="2" t="s">
        <v>2</v>
      </c>
      <c r="B300" s="151" t="s">
        <v>7287</v>
      </c>
      <c r="D300" s="2" t="s">
        <v>2</v>
      </c>
      <c r="E300" s="159" t="s">
        <v>7288</v>
      </c>
    </row>
    <row r="301" ht="14.25" spans="1:5">
      <c r="A301" s="2" t="s">
        <v>2</v>
      </c>
      <c r="B301" s="151" t="s">
        <v>7289</v>
      </c>
      <c r="D301" s="2" t="s">
        <v>2</v>
      </c>
      <c r="E301" s="159" t="s">
        <v>7290</v>
      </c>
    </row>
    <row r="302" ht="14.25" spans="1:5">
      <c r="A302" s="2" t="s">
        <v>2</v>
      </c>
      <c r="B302" s="151" t="s">
        <v>7291</v>
      </c>
      <c r="D302" s="2" t="s">
        <v>2</v>
      </c>
      <c r="E302" s="159" t="s">
        <v>7292</v>
      </c>
    </row>
    <row r="303" ht="14.25" spans="1:5">
      <c r="A303" s="2" t="s">
        <v>2</v>
      </c>
      <c r="B303" s="151" t="s">
        <v>7293</v>
      </c>
      <c r="D303" s="2" t="s">
        <v>2</v>
      </c>
      <c r="E303" s="152" t="s">
        <v>7294</v>
      </c>
    </row>
    <row r="304" ht="14.25" spans="1:5">
      <c r="A304" s="2" t="s">
        <v>2</v>
      </c>
      <c r="B304" s="151" t="s">
        <v>3756</v>
      </c>
      <c r="D304" s="2" t="s">
        <v>2</v>
      </c>
      <c r="E304" s="159" t="s">
        <v>2557</v>
      </c>
    </row>
    <row r="305" ht="14.25" spans="1:5">
      <c r="A305" s="2" t="s">
        <v>2</v>
      </c>
      <c r="B305" s="151" t="s">
        <v>7295</v>
      </c>
      <c r="D305" s="2" t="s">
        <v>2</v>
      </c>
      <c r="E305" s="159" t="s">
        <v>3936</v>
      </c>
    </row>
    <row r="306" ht="14.25" spans="1:5">
      <c r="A306" s="2" t="s">
        <v>2</v>
      </c>
      <c r="B306" s="151" t="s">
        <v>7296</v>
      </c>
      <c r="D306" s="2" t="s">
        <v>2</v>
      </c>
      <c r="E306" s="159" t="s">
        <v>7297</v>
      </c>
    </row>
    <row r="307" ht="14.25" spans="1:5">
      <c r="A307" s="2" t="s">
        <v>2</v>
      </c>
      <c r="B307" s="151" t="s">
        <v>7298</v>
      </c>
      <c r="D307" s="2" t="s">
        <v>2</v>
      </c>
      <c r="E307" s="159" t="s">
        <v>7299</v>
      </c>
    </row>
    <row r="308" ht="14.25" spans="1:5">
      <c r="A308" s="2" t="s">
        <v>2</v>
      </c>
      <c r="B308" s="151" t="s">
        <v>7300</v>
      </c>
      <c r="D308" s="2" t="s">
        <v>2</v>
      </c>
      <c r="E308" s="159" t="s">
        <v>7301</v>
      </c>
    </row>
    <row r="309" ht="14.25" spans="1:5">
      <c r="A309" s="2" t="s">
        <v>2</v>
      </c>
      <c r="B309" s="151" t="s">
        <v>7302</v>
      </c>
      <c r="D309" s="2" t="s">
        <v>2</v>
      </c>
      <c r="E309" s="159" t="s">
        <v>7303</v>
      </c>
    </row>
    <row r="310" ht="14.25" spans="1:5">
      <c r="A310" s="2" t="s">
        <v>2</v>
      </c>
      <c r="B310" s="151" t="s">
        <v>7304</v>
      </c>
      <c r="D310" s="2" t="s">
        <v>2</v>
      </c>
      <c r="E310" s="160" t="s">
        <v>7305</v>
      </c>
    </row>
    <row r="311" ht="14.25" spans="1:5">
      <c r="A311" s="2" t="s">
        <v>2</v>
      </c>
      <c r="B311" s="151" t="s">
        <v>7306</v>
      </c>
      <c r="D311" s="2" t="s">
        <v>2</v>
      </c>
      <c r="E311" s="159" t="s">
        <v>7307</v>
      </c>
    </row>
    <row r="312" ht="14.25" spans="1:5">
      <c r="A312" s="2" t="s">
        <v>2</v>
      </c>
      <c r="B312" s="151" t="s">
        <v>7308</v>
      </c>
      <c r="D312" s="2" t="s">
        <v>2</v>
      </c>
      <c r="E312" s="160" t="s">
        <v>7309</v>
      </c>
    </row>
    <row r="313" ht="14.25" spans="1:5">
      <c r="A313" s="2" t="s">
        <v>2</v>
      </c>
      <c r="B313" s="151" t="s">
        <v>7310</v>
      </c>
      <c r="D313" s="2" t="s">
        <v>2</v>
      </c>
      <c r="E313" s="160" t="s">
        <v>7311</v>
      </c>
    </row>
    <row r="314" ht="14.25" spans="1:5">
      <c r="A314" s="2" t="s">
        <v>2</v>
      </c>
      <c r="B314" s="151" t="s">
        <v>7312</v>
      </c>
      <c r="D314" s="2" t="s">
        <v>2</v>
      </c>
      <c r="E314" s="159" t="s">
        <v>7313</v>
      </c>
    </row>
    <row r="315" ht="14.25" spans="1:5">
      <c r="A315" s="2" t="s">
        <v>2</v>
      </c>
      <c r="B315" s="151" t="s">
        <v>7314</v>
      </c>
      <c r="D315" s="2" t="s">
        <v>2</v>
      </c>
      <c r="E315" s="159" t="s">
        <v>7315</v>
      </c>
    </row>
    <row r="316" ht="14.25" spans="1:5">
      <c r="A316" s="2" t="s">
        <v>2</v>
      </c>
      <c r="B316" s="151" t="s">
        <v>7316</v>
      </c>
      <c r="D316" s="2" t="s">
        <v>2</v>
      </c>
      <c r="E316" s="159" t="s">
        <v>7317</v>
      </c>
    </row>
    <row r="317" ht="14.25" spans="1:5">
      <c r="A317" s="2" t="s">
        <v>2</v>
      </c>
      <c r="B317" s="151" t="s">
        <v>7318</v>
      </c>
      <c r="D317" s="2" t="s">
        <v>2</v>
      </c>
      <c r="E317" s="160" t="s">
        <v>7319</v>
      </c>
    </row>
    <row r="318" ht="14.25" spans="1:5">
      <c r="A318" s="2" t="s">
        <v>2</v>
      </c>
      <c r="B318" s="151" t="s">
        <v>7320</v>
      </c>
      <c r="D318" s="2" t="s">
        <v>2</v>
      </c>
      <c r="E318" s="159" t="s">
        <v>7321</v>
      </c>
    </row>
    <row r="319" ht="14.25" spans="1:5">
      <c r="A319" s="2" t="s">
        <v>2</v>
      </c>
      <c r="B319" s="151" t="s">
        <v>7322</v>
      </c>
      <c r="D319" s="2" t="s">
        <v>2</v>
      </c>
      <c r="E319" s="159" t="s">
        <v>7323</v>
      </c>
    </row>
    <row r="320" ht="14.25" spans="1:5">
      <c r="A320" s="2" t="s">
        <v>2</v>
      </c>
      <c r="B320" s="151" t="s">
        <v>7324</v>
      </c>
      <c r="D320" s="2" t="s">
        <v>2</v>
      </c>
      <c r="E320" s="159" t="s">
        <v>7325</v>
      </c>
    </row>
    <row r="321" ht="14.25" spans="1:5">
      <c r="A321" s="2" t="s">
        <v>2</v>
      </c>
      <c r="B321" s="151" t="s">
        <v>6200</v>
      </c>
      <c r="D321" s="2" t="s">
        <v>2</v>
      </c>
      <c r="E321" s="159" t="s">
        <v>7326</v>
      </c>
    </row>
    <row r="322" ht="14.25" spans="1:5">
      <c r="A322" s="2" t="s">
        <v>2</v>
      </c>
      <c r="B322" s="151" t="s">
        <v>7327</v>
      </c>
      <c r="D322" s="2" t="s">
        <v>2</v>
      </c>
      <c r="E322" s="159" t="s">
        <v>7328</v>
      </c>
    </row>
    <row r="323" ht="14.25" spans="1:5">
      <c r="A323" s="2" t="s">
        <v>2</v>
      </c>
      <c r="B323" s="151" t="s">
        <v>7329</v>
      </c>
      <c r="D323" s="2" t="s">
        <v>2</v>
      </c>
      <c r="E323" s="159" t="s">
        <v>7330</v>
      </c>
    </row>
    <row r="324" ht="14.25" spans="1:5">
      <c r="A324" s="2" t="s">
        <v>2</v>
      </c>
      <c r="B324" s="151" t="s">
        <v>7331</v>
      </c>
      <c r="D324" s="2" t="s">
        <v>2</v>
      </c>
      <c r="E324" s="152" t="s">
        <v>7332</v>
      </c>
    </row>
    <row r="325" ht="14.25" spans="1:5">
      <c r="A325" s="2" t="s">
        <v>2</v>
      </c>
      <c r="B325" s="148" t="s">
        <v>7333</v>
      </c>
      <c r="D325" s="2" t="s">
        <v>2</v>
      </c>
      <c r="E325" s="152" t="s">
        <v>7334</v>
      </c>
    </row>
    <row r="326" ht="14.25" spans="1:5">
      <c r="A326" s="2" t="s">
        <v>2</v>
      </c>
      <c r="B326" s="148" t="s">
        <v>7335</v>
      </c>
      <c r="D326" s="2" t="s">
        <v>2</v>
      </c>
      <c r="E326" s="160" t="s">
        <v>7336</v>
      </c>
    </row>
    <row r="327" ht="14.25" spans="1:5">
      <c r="A327" s="2" t="s">
        <v>2</v>
      </c>
      <c r="B327" s="148" t="s">
        <v>7337</v>
      </c>
      <c r="D327" s="2" t="s">
        <v>2</v>
      </c>
      <c r="E327" s="159" t="s">
        <v>7338</v>
      </c>
    </row>
    <row r="328" ht="14.25" spans="1:5">
      <c r="A328" s="2" t="s">
        <v>2</v>
      </c>
      <c r="B328" s="148" t="s">
        <v>7339</v>
      </c>
      <c r="D328" s="2" t="s">
        <v>2</v>
      </c>
      <c r="E328" s="159" t="s">
        <v>7340</v>
      </c>
    </row>
    <row r="329" ht="14.25" spans="1:5">
      <c r="A329" s="2" t="s">
        <v>2</v>
      </c>
      <c r="B329" s="148" t="s">
        <v>7341</v>
      </c>
      <c r="D329" s="2" t="s">
        <v>2</v>
      </c>
      <c r="E329" s="159" t="s">
        <v>7342</v>
      </c>
    </row>
    <row r="330" ht="14.25" spans="1:5">
      <c r="A330" s="2" t="s">
        <v>2</v>
      </c>
      <c r="B330" s="148" t="s">
        <v>7343</v>
      </c>
      <c r="D330" s="2" t="s">
        <v>2</v>
      </c>
      <c r="E330" s="159" t="s">
        <v>7344</v>
      </c>
    </row>
    <row r="331" ht="14.25" spans="1:5">
      <c r="A331" s="2" t="s">
        <v>2</v>
      </c>
      <c r="B331" s="148" t="s">
        <v>7345</v>
      </c>
      <c r="D331" s="2" t="s">
        <v>2</v>
      </c>
      <c r="E331" s="159" t="s">
        <v>7346</v>
      </c>
    </row>
    <row r="332" ht="14.25" spans="1:5">
      <c r="A332" s="2" t="s">
        <v>2</v>
      </c>
      <c r="B332" s="148" t="s">
        <v>7347</v>
      </c>
      <c r="D332" s="2" t="s">
        <v>2</v>
      </c>
      <c r="E332" s="160" t="s">
        <v>7348</v>
      </c>
    </row>
    <row r="333" ht="14.25" spans="1:5">
      <c r="A333" s="2" t="s">
        <v>2</v>
      </c>
      <c r="B333" s="148" t="s">
        <v>7349</v>
      </c>
      <c r="D333" s="2" t="s">
        <v>2</v>
      </c>
      <c r="E333" s="159" t="s">
        <v>7350</v>
      </c>
    </row>
    <row r="334" ht="14.25" spans="1:5">
      <c r="A334" s="2" t="s">
        <v>2</v>
      </c>
      <c r="B334" s="148" t="s">
        <v>3202</v>
      </c>
      <c r="D334" s="2" t="s">
        <v>2</v>
      </c>
      <c r="E334" s="188" t="s">
        <v>7351</v>
      </c>
    </row>
    <row r="335" ht="14.25" spans="1:5">
      <c r="A335" s="2" t="s">
        <v>2</v>
      </c>
      <c r="B335" s="198" t="s">
        <v>355</v>
      </c>
      <c r="D335" s="2" t="s">
        <v>2</v>
      </c>
      <c r="E335" s="190" t="s">
        <v>7352</v>
      </c>
    </row>
    <row r="336" ht="14.25" spans="1:5">
      <c r="A336" s="2" t="s">
        <v>2</v>
      </c>
      <c r="B336" s="157" t="s">
        <v>7353</v>
      </c>
      <c r="D336" s="2" t="s">
        <v>2</v>
      </c>
      <c r="E336" s="190" t="s">
        <v>7354</v>
      </c>
    </row>
    <row r="337" ht="14.25" spans="1:5">
      <c r="A337" s="2" t="s">
        <v>2</v>
      </c>
      <c r="B337" s="148" t="s">
        <v>7355</v>
      </c>
      <c r="D337" s="2" t="s">
        <v>2</v>
      </c>
      <c r="E337" s="190" t="s">
        <v>7356</v>
      </c>
    </row>
    <row r="338" ht="14.25" spans="1:5">
      <c r="A338" s="2" t="s">
        <v>2</v>
      </c>
      <c r="B338" s="148" t="s">
        <v>7357</v>
      </c>
      <c r="D338" s="2" t="s">
        <v>2</v>
      </c>
      <c r="E338" s="222" t="s">
        <v>7358</v>
      </c>
    </row>
    <row r="339" ht="14.25" spans="1:5">
      <c r="A339" s="2" t="s">
        <v>2</v>
      </c>
      <c r="B339" s="148" t="s">
        <v>2353</v>
      </c>
      <c r="D339" s="2" t="s">
        <v>2</v>
      </c>
      <c r="E339" s="188" t="s">
        <v>7359</v>
      </c>
    </row>
    <row r="340" ht="14.25" spans="1:5">
      <c r="A340" s="2" t="s">
        <v>2</v>
      </c>
      <c r="B340" s="148" t="s">
        <v>7360</v>
      </c>
      <c r="D340" s="2" t="s">
        <v>2</v>
      </c>
      <c r="E340" s="222" t="s">
        <v>7361</v>
      </c>
    </row>
    <row r="341" ht="14.25" spans="1:5">
      <c r="A341" s="2" t="s">
        <v>2</v>
      </c>
      <c r="B341" s="148" t="s">
        <v>7362</v>
      </c>
      <c r="D341" s="2" t="s">
        <v>2</v>
      </c>
      <c r="E341" s="223" t="s">
        <v>7363</v>
      </c>
    </row>
    <row r="342" ht="14.25" spans="1:5">
      <c r="A342" s="2" t="s">
        <v>2</v>
      </c>
      <c r="B342" s="148" t="s">
        <v>7364</v>
      </c>
      <c r="D342" s="2" t="s">
        <v>2</v>
      </c>
      <c r="E342" s="223" t="s">
        <v>7365</v>
      </c>
    </row>
    <row r="343" ht="14.25" spans="1:5">
      <c r="A343" s="2" t="s">
        <v>2</v>
      </c>
      <c r="B343" s="148" t="s">
        <v>7366</v>
      </c>
      <c r="D343" s="2" t="s">
        <v>2</v>
      </c>
      <c r="E343" s="223" t="s">
        <v>7367</v>
      </c>
    </row>
    <row r="344" ht="14.25" spans="1:5">
      <c r="A344" s="2" t="s">
        <v>2</v>
      </c>
      <c r="B344" s="148" t="s">
        <v>7368</v>
      </c>
      <c r="D344" s="2" t="s">
        <v>2</v>
      </c>
      <c r="E344" s="223" t="s">
        <v>5128</v>
      </c>
    </row>
    <row r="345" ht="14.25" spans="1:5">
      <c r="A345" s="2" t="s">
        <v>2</v>
      </c>
      <c r="B345" s="148" t="s">
        <v>7369</v>
      </c>
      <c r="D345" s="2" t="s">
        <v>2</v>
      </c>
      <c r="E345" s="223" t="s">
        <v>3966</v>
      </c>
    </row>
    <row r="346" ht="14.25" spans="1:5">
      <c r="A346" s="2" t="s">
        <v>2</v>
      </c>
      <c r="B346" s="148" t="s">
        <v>7370</v>
      </c>
      <c r="D346" s="2" t="s">
        <v>2</v>
      </c>
      <c r="E346" s="223" t="s">
        <v>7371</v>
      </c>
    </row>
    <row r="347" ht="14.25" spans="1:5">
      <c r="A347" s="2" t="s">
        <v>2</v>
      </c>
      <c r="B347" s="148" t="s">
        <v>2055</v>
      </c>
      <c r="D347" s="2" t="s">
        <v>2</v>
      </c>
      <c r="E347" s="222" t="s">
        <v>7372</v>
      </c>
    </row>
    <row r="348" ht="14.25" spans="1:5">
      <c r="A348" s="2" t="s">
        <v>2</v>
      </c>
      <c r="B348" s="148" t="s">
        <v>7373</v>
      </c>
      <c r="D348" s="2" t="s">
        <v>2</v>
      </c>
      <c r="E348" s="206" t="s">
        <v>7374</v>
      </c>
    </row>
    <row r="349" ht="14.25" spans="1:5">
      <c r="A349" s="2" t="s">
        <v>2</v>
      </c>
      <c r="B349" s="148" t="s">
        <v>7375</v>
      </c>
      <c r="D349" s="2" t="s">
        <v>2</v>
      </c>
      <c r="E349" s="206" t="s">
        <v>7376</v>
      </c>
    </row>
    <row r="350" ht="14.25" spans="1:5">
      <c r="A350" s="2" t="s">
        <v>2</v>
      </c>
      <c r="B350" s="148" t="s">
        <v>7377</v>
      </c>
      <c r="D350" s="2" t="s">
        <v>2</v>
      </c>
      <c r="E350" s="206" t="s">
        <v>7378</v>
      </c>
    </row>
    <row r="351" ht="14.25" spans="1:5">
      <c r="A351" s="2" t="s">
        <v>2</v>
      </c>
      <c r="B351" s="148" t="s">
        <v>7379</v>
      </c>
      <c r="D351" s="2" t="s">
        <v>2</v>
      </c>
      <c r="E351" s="206" t="s">
        <v>7380</v>
      </c>
    </row>
    <row r="352" ht="14.25" spans="1:5">
      <c r="A352" s="2" t="s">
        <v>2</v>
      </c>
      <c r="B352" s="148" t="s">
        <v>7381</v>
      </c>
      <c r="D352" s="2" t="s">
        <v>2</v>
      </c>
      <c r="E352" s="206" t="s">
        <v>7382</v>
      </c>
    </row>
    <row r="353" ht="14.25" spans="1:5">
      <c r="A353" s="2" t="s">
        <v>2</v>
      </c>
      <c r="B353" s="148" t="s">
        <v>1763</v>
      </c>
      <c r="D353" s="2" t="s">
        <v>2</v>
      </c>
      <c r="E353" s="206" t="s">
        <v>55</v>
      </c>
    </row>
    <row r="354" ht="14.25" spans="1:5">
      <c r="A354" s="2" t="s">
        <v>2</v>
      </c>
      <c r="B354" s="148" t="s">
        <v>587</v>
      </c>
      <c r="D354" s="2" t="s">
        <v>2</v>
      </c>
      <c r="E354" s="206" t="s">
        <v>7383</v>
      </c>
    </row>
    <row r="355" ht="14.25" spans="1:5">
      <c r="A355" s="2" t="s">
        <v>2</v>
      </c>
      <c r="B355" s="148" t="s">
        <v>7384</v>
      </c>
      <c r="D355" s="2" t="s">
        <v>2</v>
      </c>
      <c r="E355" s="206" t="s">
        <v>7385</v>
      </c>
    </row>
    <row r="356" ht="14.25" spans="1:5">
      <c r="A356" s="2" t="s">
        <v>2</v>
      </c>
      <c r="B356" s="148" t="s">
        <v>7386</v>
      </c>
      <c r="D356" s="2" t="s">
        <v>2</v>
      </c>
      <c r="E356" s="206" t="s">
        <v>7387</v>
      </c>
    </row>
    <row r="357" ht="14.25" spans="1:5">
      <c r="A357" s="2" t="s">
        <v>2</v>
      </c>
      <c r="B357" s="148" t="s">
        <v>7388</v>
      </c>
      <c r="D357" s="2" t="s">
        <v>2</v>
      </c>
      <c r="E357" s="206" t="s">
        <v>7389</v>
      </c>
    </row>
    <row r="358" ht="14.25" spans="1:5">
      <c r="A358" s="2" t="s">
        <v>2</v>
      </c>
      <c r="B358" s="148" t="s">
        <v>7390</v>
      </c>
      <c r="D358" s="2" t="s">
        <v>2</v>
      </c>
      <c r="E358" s="150" t="s">
        <v>7391</v>
      </c>
    </row>
    <row r="359" ht="14.25" spans="1:5">
      <c r="A359" s="2" t="s">
        <v>2</v>
      </c>
      <c r="B359" s="148" t="s">
        <v>7392</v>
      </c>
      <c r="D359" s="2" t="s">
        <v>2</v>
      </c>
      <c r="E359" s="150" t="s">
        <v>7393</v>
      </c>
    </row>
    <row r="360" ht="14.25" spans="1:5">
      <c r="A360" s="2" t="s">
        <v>2</v>
      </c>
      <c r="B360" s="157" t="s">
        <v>7394</v>
      </c>
      <c r="D360" s="2" t="s">
        <v>2</v>
      </c>
      <c r="E360" s="149" t="s">
        <v>7395</v>
      </c>
    </row>
    <row r="361" ht="14.25" spans="1:5">
      <c r="A361" s="2" t="s">
        <v>2</v>
      </c>
      <c r="B361" s="148" t="s">
        <v>6833</v>
      </c>
      <c r="D361" s="2" t="s">
        <v>2</v>
      </c>
      <c r="E361" s="150" t="s">
        <v>3542</v>
      </c>
    </row>
    <row r="362" ht="14.25" spans="1:5">
      <c r="A362" s="2" t="s">
        <v>2</v>
      </c>
      <c r="B362" s="224" t="s">
        <v>7396</v>
      </c>
      <c r="D362" s="2" t="s">
        <v>2</v>
      </c>
      <c r="E362" s="149" t="s">
        <v>7397</v>
      </c>
    </row>
    <row r="363" ht="14.25" spans="1:5">
      <c r="A363" s="2" t="s">
        <v>2</v>
      </c>
      <c r="B363" s="148" t="s">
        <v>7398</v>
      </c>
      <c r="D363" s="2" t="s">
        <v>2</v>
      </c>
      <c r="E363" s="149" t="s">
        <v>7399</v>
      </c>
    </row>
    <row r="364" ht="14.25" spans="1:5">
      <c r="A364" s="2" t="s">
        <v>2</v>
      </c>
      <c r="B364" s="148" t="s">
        <v>7400</v>
      </c>
      <c r="D364" s="2" t="s">
        <v>2</v>
      </c>
      <c r="E364" s="150" t="s">
        <v>7401</v>
      </c>
    </row>
    <row r="365" ht="14.25" spans="1:5">
      <c r="A365" s="2" t="s">
        <v>2</v>
      </c>
      <c r="B365" s="110" t="s">
        <v>7402</v>
      </c>
      <c r="D365" s="2" t="s">
        <v>2</v>
      </c>
      <c r="E365" s="150" t="s">
        <v>7403</v>
      </c>
    </row>
    <row r="366" ht="14.25" spans="1:5">
      <c r="A366" s="2" t="s">
        <v>2</v>
      </c>
      <c r="B366" s="148" t="s">
        <v>7404</v>
      </c>
      <c r="D366" s="2" t="s">
        <v>2</v>
      </c>
      <c r="E366" s="149" t="s">
        <v>7405</v>
      </c>
    </row>
    <row r="367" ht="14.25" spans="1:5">
      <c r="A367" s="2" t="s">
        <v>2</v>
      </c>
      <c r="B367" s="148" t="s">
        <v>7406</v>
      </c>
      <c r="D367" s="2" t="s">
        <v>2</v>
      </c>
      <c r="E367" s="150" t="s">
        <v>7407</v>
      </c>
    </row>
    <row r="368" ht="14.25" spans="1:5">
      <c r="A368" s="2" t="s">
        <v>2</v>
      </c>
      <c r="B368" s="148" t="s">
        <v>7408</v>
      </c>
      <c r="D368" s="2" t="s">
        <v>2</v>
      </c>
      <c r="E368" s="150" t="s">
        <v>7409</v>
      </c>
    </row>
    <row r="369" ht="14.25" spans="1:5">
      <c r="A369" s="2" t="s">
        <v>2</v>
      </c>
      <c r="B369" s="148" t="s">
        <v>7410</v>
      </c>
      <c r="D369" s="2" t="s">
        <v>2</v>
      </c>
      <c r="E369" s="149" t="s">
        <v>7411</v>
      </c>
    </row>
    <row r="370" ht="14.25" spans="1:5">
      <c r="A370" s="2" t="s">
        <v>2</v>
      </c>
      <c r="B370" s="148" t="s">
        <v>7412</v>
      </c>
      <c r="D370" s="2" t="s">
        <v>2</v>
      </c>
      <c r="E370" s="150" t="s">
        <v>7413</v>
      </c>
    </row>
    <row r="371" ht="14.25" spans="1:5">
      <c r="A371" s="2" t="s">
        <v>2</v>
      </c>
      <c r="B371" s="148" t="s">
        <v>7414</v>
      </c>
      <c r="D371" s="2" t="s">
        <v>2</v>
      </c>
      <c r="E371" s="150" t="s">
        <v>7415</v>
      </c>
    </row>
    <row r="372" ht="14.25" spans="1:5">
      <c r="A372" s="2" t="s">
        <v>2</v>
      </c>
      <c r="B372" s="148" t="s">
        <v>7416</v>
      </c>
      <c r="D372" s="2" t="s">
        <v>2</v>
      </c>
      <c r="E372" s="149" t="s">
        <v>1365</v>
      </c>
    </row>
    <row r="373" ht="14.25" spans="1:5">
      <c r="A373" s="2" t="s">
        <v>2</v>
      </c>
      <c r="B373" s="148" t="s">
        <v>7417</v>
      </c>
      <c r="D373" s="2" t="s">
        <v>2</v>
      </c>
      <c r="E373" s="149" t="s">
        <v>1835</v>
      </c>
    </row>
    <row r="374" ht="14.25" spans="1:5">
      <c r="A374" s="2" t="s">
        <v>2</v>
      </c>
      <c r="B374" s="148" t="s">
        <v>7418</v>
      </c>
      <c r="D374" s="2" t="s">
        <v>2</v>
      </c>
      <c r="E374" s="149" t="s">
        <v>7419</v>
      </c>
    </row>
    <row r="375" ht="14.25" spans="1:5">
      <c r="A375" s="2" t="s">
        <v>2</v>
      </c>
      <c r="B375" s="148" t="s">
        <v>7420</v>
      </c>
      <c r="D375" s="2" t="s">
        <v>2</v>
      </c>
      <c r="E375" s="149" t="s">
        <v>7421</v>
      </c>
    </row>
    <row r="376" ht="14.25" spans="1:5">
      <c r="A376" s="2" t="s">
        <v>2</v>
      </c>
      <c r="B376" s="148" t="s">
        <v>7422</v>
      </c>
      <c r="D376" s="2" t="s">
        <v>2</v>
      </c>
      <c r="E376" s="149" t="s">
        <v>7423</v>
      </c>
    </row>
    <row r="377" ht="14.25" spans="1:5">
      <c r="A377" s="2" t="s">
        <v>2</v>
      </c>
      <c r="B377" s="148" t="s">
        <v>7424</v>
      </c>
      <c r="D377" s="2" t="s">
        <v>2</v>
      </c>
      <c r="E377" s="150" t="s">
        <v>1777</v>
      </c>
    </row>
    <row r="378" ht="14.25" spans="1:5">
      <c r="A378" s="2" t="s">
        <v>2</v>
      </c>
      <c r="B378" s="148" t="s">
        <v>7425</v>
      </c>
      <c r="D378" s="2" t="s">
        <v>2</v>
      </c>
      <c r="E378" s="150" t="s">
        <v>7426</v>
      </c>
    </row>
    <row r="379" ht="14.25" spans="1:5">
      <c r="A379" s="2" t="s">
        <v>2</v>
      </c>
      <c r="B379" s="148" t="s">
        <v>7427</v>
      </c>
      <c r="D379" s="2" t="s">
        <v>2</v>
      </c>
      <c r="E379" s="149" t="s">
        <v>3542</v>
      </c>
    </row>
    <row r="380" ht="14.25" spans="1:5">
      <c r="A380" s="2" t="s">
        <v>2</v>
      </c>
      <c r="B380" s="148" t="s">
        <v>7428</v>
      </c>
      <c r="D380" s="2" t="s">
        <v>2</v>
      </c>
      <c r="E380" s="149" t="s">
        <v>7429</v>
      </c>
    </row>
    <row r="381" ht="14.25" spans="1:5">
      <c r="A381" s="2" t="s">
        <v>2</v>
      </c>
      <c r="B381" s="148" t="s">
        <v>7430</v>
      </c>
      <c r="D381" s="2" t="s">
        <v>2</v>
      </c>
      <c r="E381" s="149" t="s">
        <v>6600</v>
      </c>
    </row>
    <row r="382" ht="14.25" spans="1:5">
      <c r="A382" s="2" t="s">
        <v>2</v>
      </c>
      <c r="B382" s="148" t="s">
        <v>7431</v>
      </c>
      <c r="D382" s="2" t="s">
        <v>2</v>
      </c>
      <c r="E382" s="149" t="s">
        <v>7432</v>
      </c>
    </row>
    <row r="383" ht="14.25" spans="1:5">
      <c r="A383" s="2" t="s">
        <v>2</v>
      </c>
      <c r="B383" s="148" t="s">
        <v>7433</v>
      </c>
      <c r="D383" s="2" t="s">
        <v>2</v>
      </c>
      <c r="E383" s="149" t="s">
        <v>7434</v>
      </c>
    </row>
    <row r="384" ht="14.25" spans="1:5">
      <c r="A384" s="2" t="s">
        <v>2</v>
      </c>
      <c r="B384" s="148" t="s">
        <v>7435</v>
      </c>
      <c r="D384" s="2" t="s">
        <v>2</v>
      </c>
      <c r="E384" s="150" t="s">
        <v>638</v>
      </c>
    </row>
    <row r="385" ht="14.25" spans="1:5">
      <c r="A385" s="2" t="s">
        <v>2</v>
      </c>
      <c r="B385" s="148" t="s">
        <v>7436</v>
      </c>
      <c r="D385" s="2" t="s">
        <v>2</v>
      </c>
      <c r="E385" s="206" t="s">
        <v>7091</v>
      </c>
    </row>
    <row r="386" ht="14.25" spans="1:5">
      <c r="A386" s="2" t="s">
        <v>2</v>
      </c>
      <c r="B386" s="148" t="s">
        <v>7437</v>
      </c>
      <c r="D386" s="2" t="s">
        <v>2</v>
      </c>
      <c r="E386" s="150" t="s">
        <v>7438</v>
      </c>
    </row>
    <row r="387" ht="14.25" spans="1:5">
      <c r="A387" s="2" t="s">
        <v>2</v>
      </c>
      <c r="B387" s="148" t="s">
        <v>7439</v>
      </c>
      <c r="D387" s="2" t="s">
        <v>2</v>
      </c>
      <c r="E387" s="160" t="s">
        <v>7440</v>
      </c>
    </row>
    <row r="388" ht="14.25" spans="1:5">
      <c r="A388" s="2" t="s">
        <v>2</v>
      </c>
      <c r="B388" s="225" t="s">
        <v>7441</v>
      </c>
      <c r="D388" s="2" t="s">
        <v>2</v>
      </c>
      <c r="E388" s="160" t="s">
        <v>7442</v>
      </c>
    </row>
    <row r="389" ht="14.25" spans="1:5">
      <c r="A389" s="2" t="s">
        <v>2</v>
      </c>
      <c r="B389" s="148" t="s">
        <v>7443</v>
      </c>
      <c r="D389" s="2" t="s">
        <v>2</v>
      </c>
      <c r="E389" s="160" t="s">
        <v>7444</v>
      </c>
    </row>
    <row r="390" ht="14.25" spans="1:5">
      <c r="A390" s="2" t="s">
        <v>2</v>
      </c>
      <c r="B390" s="148" t="s">
        <v>7445</v>
      </c>
      <c r="D390" s="2" t="s">
        <v>2</v>
      </c>
      <c r="E390" s="160" t="s">
        <v>7446</v>
      </c>
    </row>
    <row r="391" ht="14.25" spans="1:5">
      <c r="A391" s="2" t="s">
        <v>2</v>
      </c>
      <c r="B391" s="148" t="s">
        <v>7447</v>
      </c>
      <c r="D391" s="2" t="s">
        <v>2</v>
      </c>
      <c r="E391" s="160" t="s">
        <v>7448</v>
      </c>
    </row>
    <row r="392" ht="14.25" spans="1:5">
      <c r="A392" s="2" t="s">
        <v>2</v>
      </c>
      <c r="B392" s="148" t="s">
        <v>7449</v>
      </c>
      <c r="D392" s="2" t="s">
        <v>2</v>
      </c>
      <c r="E392" s="160" t="s">
        <v>7450</v>
      </c>
    </row>
    <row r="393" ht="14.25" spans="1:5">
      <c r="A393" s="2" t="s">
        <v>2</v>
      </c>
      <c r="B393" s="148" t="s">
        <v>7451</v>
      </c>
      <c r="D393" s="2" t="s">
        <v>2</v>
      </c>
      <c r="E393" s="160" t="s">
        <v>7452</v>
      </c>
    </row>
    <row r="394" ht="14.25" spans="1:5">
      <c r="A394" s="2" t="s">
        <v>2</v>
      </c>
      <c r="B394" s="148" t="s">
        <v>7453</v>
      </c>
      <c r="D394" s="2" t="s">
        <v>2</v>
      </c>
      <c r="E394" s="159" t="s">
        <v>7454</v>
      </c>
    </row>
    <row r="395" ht="14.25" spans="1:5">
      <c r="A395" s="2" t="s">
        <v>2</v>
      </c>
      <c r="B395" s="148" t="s">
        <v>7455</v>
      </c>
      <c r="D395" s="2" t="s">
        <v>2</v>
      </c>
      <c r="E395" s="160" t="s">
        <v>7456</v>
      </c>
    </row>
    <row r="396" ht="14.25" spans="1:5">
      <c r="A396" s="2" t="s">
        <v>2</v>
      </c>
      <c r="B396" s="148" t="s">
        <v>7457</v>
      </c>
      <c r="D396" s="2" t="s">
        <v>2</v>
      </c>
      <c r="E396" s="160" t="s">
        <v>7458</v>
      </c>
    </row>
    <row r="397" ht="14.25" spans="1:5">
      <c r="A397" s="2" t="s">
        <v>2</v>
      </c>
      <c r="B397" s="148" t="s">
        <v>7459</v>
      </c>
      <c r="D397" s="2" t="s">
        <v>2</v>
      </c>
      <c r="E397" s="159" t="s">
        <v>7460</v>
      </c>
    </row>
    <row r="398" ht="14.25" spans="1:5">
      <c r="A398" s="2" t="s">
        <v>2</v>
      </c>
      <c r="B398" s="148" t="s">
        <v>7461</v>
      </c>
      <c r="D398" s="2" t="s">
        <v>2</v>
      </c>
      <c r="E398" s="160" t="s">
        <v>7462</v>
      </c>
    </row>
    <row r="399" ht="14.25" spans="1:5">
      <c r="A399" s="2" t="s">
        <v>2</v>
      </c>
      <c r="B399" s="157" t="s">
        <v>7463</v>
      </c>
      <c r="D399" s="2" t="s">
        <v>2</v>
      </c>
      <c r="E399" s="159" t="s">
        <v>7464</v>
      </c>
    </row>
    <row r="400" ht="14.25" spans="1:5">
      <c r="A400" s="2" t="s">
        <v>2</v>
      </c>
      <c r="B400" s="148" t="s">
        <v>7465</v>
      </c>
      <c r="D400" s="2" t="s">
        <v>2</v>
      </c>
      <c r="E400" s="160" t="s">
        <v>7466</v>
      </c>
    </row>
    <row r="401" ht="14.25" spans="1:5">
      <c r="A401" s="2" t="s">
        <v>2</v>
      </c>
      <c r="B401" s="148" t="s">
        <v>7467</v>
      </c>
      <c r="D401" s="2" t="s">
        <v>2</v>
      </c>
      <c r="E401" s="160" t="s">
        <v>7468</v>
      </c>
    </row>
    <row r="402" ht="14.25" spans="1:5">
      <c r="A402" s="2" t="s">
        <v>2</v>
      </c>
      <c r="B402" s="110" t="s">
        <v>7469</v>
      </c>
      <c r="D402" s="2" t="s">
        <v>2</v>
      </c>
      <c r="E402" s="160" t="s">
        <v>7470</v>
      </c>
    </row>
    <row r="403" ht="14.25" spans="1:5">
      <c r="A403" s="2" t="s">
        <v>2</v>
      </c>
      <c r="B403" s="157" t="s">
        <v>7471</v>
      </c>
      <c r="D403" s="2" t="s">
        <v>2</v>
      </c>
      <c r="E403" s="160" t="s">
        <v>7472</v>
      </c>
    </row>
    <row r="404" ht="14.25" spans="1:5">
      <c r="A404" s="2" t="s">
        <v>2</v>
      </c>
      <c r="B404" s="157" t="s">
        <v>7473</v>
      </c>
      <c r="D404" s="2" t="s">
        <v>2</v>
      </c>
      <c r="E404" s="160" t="s">
        <v>7474</v>
      </c>
    </row>
    <row r="405" ht="14.25" spans="1:5">
      <c r="A405" s="2" t="s">
        <v>2</v>
      </c>
      <c r="B405" s="148" t="s">
        <v>7475</v>
      </c>
      <c r="D405" s="2" t="s">
        <v>2</v>
      </c>
      <c r="E405" s="159" t="s">
        <v>7464</v>
      </c>
    </row>
    <row r="406" ht="14.25" spans="1:5">
      <c r="A406" s="2" t="s">
        <v>2</v>
      </c>
      <c r="B406" s="148" t="s">
        <v>968</v>
      </c>
      <c r="D406" s="2" t="s">
        <v>2</v>
      </c>
      <c r="E406" s="160" t="s">
        <v>7476</v>
      </c>
    </row>
    <row r="407" ht="14.25" spans="1:5">
      <c r="A407" s="2" t="s">
        <v>2</v>
      </c>
      <c r="B407" s="148" t="s">
        <v>7477</v>
      </c>
      <c r="D407" s="2" t="s">
        <v>2</v>
      </c>
      <c r="E407" s="160" t="s">
        <v>7478</v>
      </c>
    </row>
    <row r="408" ht="14.25" spans="1:5">
      <c r="A408" s="2" t="s">
        <v>2</v>
      </c>
      <c r="B408" s="148" t="s">
        <v>7479</v>
      </c>
      <c r="D408" s="2" t="s">
        <v>2</v>
      </c>
      <c r="E408" s="160" t="s">
        <v>5127</v>
      </c>
    </row>
    <row r="409" ht="14.25" spans="1:5">
      <c r="A409" s="2" t="s">
        <v>2</v>
      </c>
      <c r="B409" s="148" t="s">
        <v>7480</v>
      </c>
      <c r="D409" s="2" t="s">
        <v>2</v>
      </c>
      <c r="E409" s="160" t="s">
        <v>7481</v>
      </c>
    </row>
    <row r="410" ht="14.25" spans="1:5">
      <c r="A410" s="2" t="s">
        <v>2</v>
      </c>
      <c r="B410" s="148" t="s">
        <v>7482</v>
      </c>
      <c r="D410" s="2" t="s">
        <v>2</v>
      </c>
      <c r="E410" s="160" t="s">
        <v>7483</v>
      </c>
    </row>
    <row r="411" ht="14.25" spans="1:5">
      <c r="A411" s="2" t="s">
        <v>2</v>
      </c>
      <c r="B411" s="148" t="s">
        <v>7484</v>
      </c>
      <c r="D411" s="2" t="s">
        <v>2</v>
      </c>
      <c r="E411" s="160" t="s">
        <v>7485</v>
      </c>
    </row>
    <row r="412" ht="14.25" spans="1:5">
      <c r="A412" s="2" t="s">
        <v>2</v>
      </c>
      <c r="B412" s="148" t="s">
        <v>7486</v>
      </c>
      <c r="D412" s="2" t="s">
        <v>2</v>
      </c>
      <c r="E412" s="160" t="s">
        <v>6441</v>
      </c>
    </row>
    <row r="413" ht="14.25" spans="1:5">
      <c r="A413" s="2" t="s">
        <v>2</v>
      </c>
      <c r="B413" s="148" t="s">
        <v>7487</v>
      </c>
      <c r="D413" s="2" t="s">
        <v>2</v>
      </c>
      <c r="E413" s="160" t="s">
        <v>7183</v>
      </c>
    </row>
    <row r="414" ht="14.25" spans="1:5">
      <c r="A414" s="2" t="s">
        <v>2</v>
      </c>
      <c r="B414" s="148" t="s">
        <v>3095</v>
      </c>
      <c r="D414" s="2" t="s">
        <v>2</v>
      </c>
      <c r="E414" s="151" t="s">
        <v>7488</v>
      </c>
    </row>
    <row r="415" ht="14.25" spans="1:5">
      <c r="A415" s="2" t="s">
        <v>2</v>
      </c>
      <c r="B415" s="148" t="s">
        <v>569</v>
      </c>
      <c r="D415" s="2" t="s">
        <v>2</v>
      </c>
      <c r="E415" s="160" t="s">
        <v>7489</v>
      </c>
    </row>
    <row r="416" ht="14.25" spans="1:5">
      <c r="A416" s="2" t="s">
        <v>2</v>
      </c>
      <c r="B416" s="148" t="s">
        <v>7490</v>
      </c>
      <c r="D416" s="2" t="s">
        <v>2</v>
      </c>
      <c r="E416" s="160" t="s">
        <v>7491</v>
      </c>
    </row>
    <row r="417" ht="14.25" spans="1:5">
      <c r="A417" s="2" t="s">
        <v>2</v>
      </c>
      <c r="B417" s="157" t="s">
        <v>7492</v>
      </c>
      <c r="D417" s="2" t="s">
        <v>2</v>
      </c>
      <c r="E417" s="160" t="s">
        <v>7493</v>
      </c>
    </row>
    <row r="418" ht="14.25" spans="1:5">
      <c r="A418" s="2" t="s">
        <v>2</v>
      </c>
      <c r="B418" s="148" t="s">
        <v>7494</v>
      </c>
      <c r="D418" s="2" t="s">
        <v>2</v>
      </c>
      <c r="E418" s="160" t="s">
        <v>7495</v>
      </c>
    </row>
    <row r="419" ht="14.25" spans="1:5">
      <c r="A419" s="2" t="s">
        <v>2</v>
      </c>
      <c r="B419" s="148" t="s">
        <v>7496</v>
      </c>
      <c r="D419" s="2" t="s">
        <v>2</v>
      </c>
      <c r="E419" s="159" t="s">
        <v>7497</v>
      </c>
    </row>
    <row r="420" ht="14.25" spans="1:5">
      <c r="A420" s="2" t="s">
        <v>2</v>
      </c>
      <c r="B420" s="157" t="s">
        <v>7498</v>
      </c>
      <c r="D420" s="2" t="s">
        <v>2</v>
      </c>
      <c r="E420" s="151" t="s">
        <v>7499</v>
      </c>
    </row>
    <row r="421" ht="14.25" spans="1:5">
      <c r="A421" s="2" t="s">
        <v>2</v>
      </c>
      <c r="B421" s="148" t="s">
        <v>7500</v>
      </c>
      <c r="D421" s="2" t="s">
        <v>2</v>
      </c>
      <c r="E421" s="160" t="s">
        <v>7501</v>
      </c>
    </row>
    <row r="422" ht="14.25" spans="1:5">
      <c r="A422" s="2" t="s">
        <v>2</v>
      </c>
      <c r="B422" s="148" t="s">
        <v>2468</v>
      </c>
      <c r="D422" s="2" t="s">
        <v>2</v>
      </c>
      <c r="E422" s="226" t="s">
        <v>7502</v>
      </c>
    </row>
    <row r="423" ht="14.25" spans="1:5">
      <c r="A423" s="2" t="s">
        <v>2</v>
      </c>
      <c r="B423" s="148" t="s">
        <v>7503</v>
      </c>
      <c r="D423" s="2" t="s">
        <v>2</v>
      </c>
      <c r="E423" s="148" t="s">
        <v>7504</v>
      </c>
    </row>
    <row r="424" ht="14.25" spans="1:5">
      <c r="A424" s="2" t="s">
        <v>2</v>
      </c>
      <c r="B424" s="148" t="s">
        <v>7505</v>
      </c>
      <c r="D424" s="2" t="s">
        <v>2</v>
      </c>
      <c r="E424" s="226" t="s">
        <v>7506</v>
      </c>
    </row>
    <row r="425" ht="14.25" spans="1:5">
      <c r="A425" s="2" t="s">
        <v>2</v>
      </c>
      <c r="B425" s="148" t="s">
        <v>2095</v>
      </c>
      <c r="D425" s="2" t="s">
        <v>2</v>
      </c>
      <c r="E425" s="226" t="s">
        <v>7507</v>
      </c>
    </row>
    <row r="426" ht="14.25" spans="1:5">
      <c r="A426" s="2" t="s">
        <v>2</v>
      </c>
      <c r="B426" s="148" t="s">
        <v>7508</v>
      </c>
      <c r="D426" s="2" t="s">
        <v>2</v>
      </c>
      <c r="E426" s="226" t="s">
        <v>7509</v>
      </c>
    </row>
    <row r="427" ht="14.25" spans="1:5">
      <c r="A427" s="2" t="s">
        <v>2</v>
      </c>
      <c r="B427" s="148" t="s">
        <v>1246</v>
      </c>
      <c r="D427" s="2" t="s">
        <v>2</v>
      </c>
      <c r="E427" s="226" t="s">
        <v>575</v>
      </c>
    </row>
    <row r="428" ht="14.25" spans="1:5">
      <c r="A428" s="2" t="s">
        <v>2</v>
      </c>
      <c r="B428" s="148" t="s">
        <v>7510</v>
      </c>
      <c r="D428" s="2" t="s">
        <v>2</v>
      </c>
      <c r="E428" s="226" t="s">
        <v>7511</v>
      </c>
    </row>
    <row r="429" ht="14.25" spans="1:5">
      <c r="A429" s="2" t="s">
        <v>2</v>
      </c>
      <c r="B429" s="148" t="s">
        <v>7512</v>
      </c>
      <c r="D429" s="2" t="s">
        <v>2</v>
      </c>
      <c r="E429" s="159" t="s">
        <v>7513</v>
      </c>
    </row>
    <row r="430" ht="14.25" spans="1:5">
      <c r="A430" s="2" t="s">
        <v>2</v>
      </c>
      <c r="B430" s="157" t="s">
        <v>7514</v>
      </c>
      <c r="D430" s="2" t="s">
        <v>2</v>
      </c>
      <c r="E430" s="148" t="s">
        <v>7515</v>
      </c>
    </row>
    <row r="431" ht="14.25" spans="1:5">
      <c r="A431" s="2" t="s">
        <v>2</v>
      </c>
      <c r="B431" s="148" t="s">
        <v>7516</v>
      </c>
      <c r="D431" s="2" t="s">
        <v>2</v>
      </c>
      <c r="E431" s="226" t="s">
        <v>7517</v>
      </c>
    </row>
    <row r="432" ht="14.25" spans="1:5">
      <c r="A432" s="2" t="s">
        <v>2</v>
      </c>
      <c r="B432" s="148" t="s">
        <v>7518</v>
      </c>
      <c r="D432" s="2" t="s">
        <v>2</v>
      </c>
      <c r="E432" s="226" t="s">
        <v>7519</v>
      </c>
    </row>
    <row r="433" ht="14.25" spans="1:5">
      <c r="A433" s="2" t="s">
        <v>2</v>
      </c>
      <c r="B433" s="148" t="s">
        <v>7520</v>
      </c>
      <c r="D433" s="2" t="s">
        <v>2</v>
      </c>
      <c r="E433" s="226" t="s">
        <v>7521</v>
      </c>
    </row>
    <row r="434" ht="14.25" spans="1:5">
      <c r="A434" s="2" t="s">
        <v>2</v>
      </c>
      <c r="B434" s="148" t="s">
        <v>7522</v>
      </c>
      <c r="D434" s="2" t="s">
        <v>2</v>
      </c>
      <c r="E434" s="226" t="s">
        <v>7523</v>
      </c>
    </row>
    <row r="435" ht="14.25" spans="1:5">
      <c r="A435" s="2" t="s">
        <v>2</v>
      </c>
      <c r="B435" s="148" t="s">
        <v>7490</v>
      </c>
      <c r="D435" s="2" t="s">
        <v>2</v>
      </c>
      <c r="E435" s="148" t="s">
        <v>7524</v>
      </c>
    </row>
    <row r="436" ht="14.25" spans="1:5">
      <c r="A436" s="2" t="s">
        <v>2</v>
      </c>
      <c r="B436" s="157" t="s">
        <v>7525</v>
      </c>
      <c r="D436" s="2" t="s">
        <v>2</v>
      </c>
      <c r="E436" s="148" t="s">
        <v>7526</v>
      </c>
    </row>
    <row r="437" ht="14.25" spans="1:5">
      <c r="A437" s="2" t="s">
        <v>2</v>
      </c>
      <c r="B437" s="148" t="s">
        <v>7527</v>
      </c>
      <c r="D437" s="2" t="s">
        <v>2</v>
      </c>
      <c r="E437" s="148" t="s">
        <v>7528</v>
      </c>
    </row>
    <row r="438" ht="14.25" spans="1:5">
      <c r="A438" s="2" t="s">
        <v>2</v>
      </c>
      <c r="B438" s="148" t="s">
        <v>267</v>
      </c>
      <c r="D438" s="2" t="s">
        <v>2</v>
      </c>
      <c r="E438" s="148" t="s">
        <v>7529</v>
      </c>
    </row>
    <row r="439" ht="14.25" spans="1:5">
      <c r="A439" s="2" t="s">
        <v>2</v>
      </c>
      <c r="B439" s="148" t="s">
        <v>7530</v>
      </c>
      <c r="D439" s="2" t="s">
        <v>2</v>
      </c>
      <c r="E439" s="148" t="s">
        <v>7531</v>
      </c>
    </row>
    <row r="440" ht="14.25" spans="1:5">
      <c r="A440" s="2" t="s">
        <v>2</v>
      </c>
      <c r="B440" s="148" t="s">
        <v>7532</v>
      </c>
      <c r="D440" s="2" t="s">
        <v>2</v>
      </c>
      <c r="E440" s="160" t="s">
        <v>7533</v>
      </c>
    </row>
    <row r="441" ht="14.25" spans="1:2">
      <c r="A441" s="2" t="s">
        <v>2</v>
      </c>
      <c r="B441" s="148" t="s">
        <v>1361</v>
      </c>
    </row>
    <row r="442" ht="14.25" spans="1:2">
      <c r="A442" s="2" t="s">
        <v>2</v>
      </c>
      <c r="B442" s="148" t="s">
        <v>7534</v>
      </c>
    </row>
    <row r="443" ht="14.25" spans="1:2">
      <c r="A443" s="2" t="s">
        <v>2</v>
      </c>
      <c r="B443" s="224" t="s">
        <v>7535</v>
      </c>
    </row>
    <row r="444" ht="14.25" spans="1:2">
      <c r="A444" s="2" t="s">
        <v>2</v>
      </c>
      <c r="B444" s="148" t="s">
        <v>7536</v>
      </c>
    </row>
    <row r="445" ht="14.25" spans="1:2">
      <c r="A445" s="2" t="s">
        <v>2</v>
      </c>
      <c r="B445" s="148" t="s">
        <v>7537</v>
      </c>
    </row>
    <row r="446" ht="14.25" spans="1:2">
      <c r="A446" s="2" t="s">
        <v>2</v>
      </c>
      <c r="B446" s="148" t="s">
        <v>7538</v>
      </c>
    </row>
    <row r="447" ht="14.25" spans="1:2">
      <c r="A447" s="2" t="s">
        <v>2</v>
      </c>
      <c r="B447" s="148" t="s">
        <v>7539</v>
      </c>
    </row>
    <row r="448" ht="14.25" spans="1:2">
      <c r="A448" s="2" t="s">
        <v>2</v>
      </c>
      <c r="B448" s="148" t="s">
        <v>7540</v>
      </c>
    </row>
    <row r="449" ht="14.25" spans="1:2">
      <c r="A449" s="2" t="s">
        <v>2</v>
      </c>
      <c r="B449" s="148" t="s">
        <v>2367</v>
      </c>
    </row>
    <row r="450" ht="14.25" spans="1:2">
      <c r="A450" s="2" t="s">
        <v>2</v>
      </c>
      <c r="B450" s="148" t="s">
        <v>7541</v>
      </c>
    </row>
    <row r="451" ht="14.25" spans="1:2">
      <c r="A451" s="2" t="s">
        <v>2</v>
      </c>
      <c r="B451" s="148" t="s">
        <v>7542</v>
      </c>
    </row>
    <row r="452" ht="14.25" spans="1:2">
      <c r="A452" s="2" t="s">
        <v>2</v>
      </c>
      <c r="B452" s="148" t="s">
        <v>7543</v>
      </c>
    </row>
    <row r="453" ht="14.25" spans="1:2">
      <c r="A453" s="2" t="s">
        <v>2</v>
      </c>
      <c r="B453" s="148" t="s">
        <v>3036</v>
      </c>
    </row>
    <row r="454" ht="14.25" spans="1:2">
      <c r="A454" s="2" t="s">
        <v>2</v>
      </c>
      <c r="B454" s="148" t="s">
        <v>7544</v>
      </c>
    </row>
    <row r="455" ht="14.25" spans="1:2">
      <c r="A455" s="2" t="s">
        <v>2</v>
      </c>
      <c r="B455" s="148" t="s">
        <v>7032</v>
      </c>
    </row>
    <row r="456" ht="14.25" spans="1:2">
      <c r="A456" s="2" t="s">
        <v>2</v>
      </c>
      <c r="B456" s="148" t="s">
        <v>7545</v>
      </c>
    </row>
    <row r="457" ht="14.25" spans="1:2">
      <c r="A457" s="2" t="s">
        <v>2</v>
      </c>
      <c r="B457" s="157" t="s">
        <v>7546</v>
      </c>
    </row>
    <row r="458" ht="14.25" spans="1:2">
      <c r="A458" s="2" t="s">
        <v>2</v>
      </c>
      <c r="B458" s="148" t="s">
        <v>7547</v>
      </c>
    </row>
    <row r="459" ht="14.25" spans="1:2">
      <c r="A459" s="2" t="s">
        <v>2</v>
      </c>
      <c r="B459" s="148" t="s">
        <v>7548</v>
      </c>
    </row>
    <row r="460" ht="14.25" spans="1:2">
      <c r="A460" s="2" t="s">
        <v>2</v>
      </c>
      <c r="B460" s="227" t="s">
        <v>7549</v>
      </c>
    </row>
    <row r="461" ht="14.25" spans="1:2">
      <c r="A461" s="2" t="s">
        <v>2</v>
      </c>
      <c r="B461" s="110" t="s">
        <v>7550</v>
      </c>
    </row>
    <row r="462" ht="14.25" spans="1:2">
      <c r="A462" s="2" t="s">
        <v>2</v>
      </c>
      <c r="B462" s="148" t="s">
        <v>7551</v>
      </c>
    </row>
    <row r="463" ht="14.25" spans="1:2">
      <c r="A463" s="2" t="s">
        <v>2</v>
      </c>
      <c r="B463" s="148" t="s">
        <v>7552</v>
      </c>
    </row>
    <row r="464" ht="14.25" spans="1:2">
      <c r="A464" s="2" t="s">
        <v>2</v>
      </c>
      <c r="B464" s="148" t="s">
        <v>7553</v>
      </c>
    </row>
    <row r="465" ht="14.25" spans="1:2">
      <c r="A465" s="2" t="s">
        <v>2</v>
      </c>
      <c r="B465" s="151" t="s">
        <v>7509</v>
      </c>
    </row>
    <row r="466" ht="14.25" spans="1:2">
      <c r="A466" s="2" t="s">
        <v>2</v>
      </c>
      <c r="B466" s="151" t="s">
        <v>7554</v>
      </c>
    </row>
    <row r="467" ht="14.25" spans="1:2">
      <c r="A467" s="2" t="s">
        <v>2</v>
      </c>
      <c r="B467" s="150" t="s">
        <v>7555</v>
      </c>
    </row>
    <row r="468" ht="14.25" spans="1:2">
      <c r="A468" s="2" t="s">
        <v>2</v>
      </c>
      <c r="B468" s="150" t="s">
        <v>7556</v>
      </c>
    </row>
    <row r="469" ht="14.25" spans="1:2">
      <c r="A469" s="2" t="s">
        <v>2</v>
      </c>
      <c r="B469" s="148" t="s">
        <v>7557</v>
      </c>
    </row>
    <row r="470" ht="14.25" spans="1:2">
      <c r="A470" s="2" t="s">
        <v>2</v>
      </c>
      <c r="B470" s="148" t="s">
        <v>7558</v>
      </c>
    </row>
    <row r="471" ht="14.25" spans="1:2">
      <c r="A471" s="2" t="s">
        <v>2</v>
      </c>
      <c r="B471" s="150" t="s">
        <v>7559</v>
      </c>
    </row>
    <row r="472" ht="14.25" spans="1:2">
      <c r="A472" s="2" t="s">
        <v>2</v>
      </c>
      <c r="B472" s="148" t="s">
        <v>7560</v>
      </c>
    </row>
    <row r="473" ht="14.25" spans="1:2">
      <c r="A473" s="2" t="s">
        <v>2</v>
      </c>
      <c r="B473" s="148" t="s">
        <v>7561</v>
      </c>
    </row>
    <row r="474" ht="14.25" spans="1:2">
      <c r="A474" s="2" t="s">
        <v>2</v>
      </c>
      <c r="B474" s="148" t="s">
        <v>284</v>
      </c>
    </row>
    <row r="475" ht="14.25" spans="1:2">
      <c r="A475" s="2" t="s">
        <v>2</v>
      </c>
      <c r="B475" s="148" t="s">
        <v>7562</v>
      </c>
    </row>
    <row r="476" ht="14.25" spans="1:2">
      <c r="A476" s="2" t="s">
        <v>2</v>
      </c>
      <c r="B476" s="148" t="s">
        <v>2669</v>
      </c>
    </row>
    <row r="477" ht="14.25" spans="1:2">
      <c r="A477" s="2" t="s">
        <v>2</v>
      </c>
      <c r="B477" s="148" t="s">
        <v>7563</v>
      </c>
    </row>
    <row r="478" ht="14.25" spans="1:2">
      <c r="A478" s="2" t="s">
        <v>2</v>
      </c>
      <c r="B478" s="148" t="s">
        <v>7564</v>
      </c>
    </row>
    <row r="479" ht="14.25" spans="1:2">
      <c r="A479" s="2" t="s">
        <v>2</v>
      </c>
      <c r="B479" s="148" t="s">
        <v>7565</v>
      </c>
    </row>
    <row r="480" ht="14.25" spans="1:2">
      <c r="A480" s="2" t="s">
        <v>2</v>
      </c>
      <c r="B480" s="110" t="s">
        <v>2368</v>
      </c>
    </row>
    <row r="481" ht="14.25" spans="1:2">
      <c r="A481" s="2" t="s">
        <v>2</v>
      </c>
      <c r="B481" s="110" t="s">
        <v>7566</v>
      </c>
    </row>
    <row r="482" ht="14.25" spans="1:2">
      <c r="A482" s="2" t="s">
        <v>2</v>
      </c>
      <c r="B482" s="148" t="s">
        <v>7567</v>
      </c>
    </row>
    <row r="483" ht="14.25" spans="1:2">
      <c r="A483" s="2" t="s">
        <v>2</v>
      </c>
      <c r="B483" s="148" t="s">
        <v>7568</v>
      </c>
    </row>
    <row r="484" ht="14.25" spans="1:2">
      <c r="A484" s="2" t="s">
        <v>2</v>
      </c>
      <c r="B484" s="148" t="s">
        <v>7569</v>
      </c>
    </row>
    <row r="485" ht="14.25" spans="1:2">
      <c r="A485" s="2" t="s">
        <v>2</v>
      </c>
      <c r="B485" s="150" t="s">
        <v>7570</v>
      </c>
    </row>
    <row r="486" ht="14.25" spans="1:2">
      <c r="A486" s="2" t="s">
        <v>2</v>
      </c>
      <c r="B486" s="148" t="s">
        <v>7571</v>
      </c>
    </row>
    <row r="487" ht="14.25" spans="1:2">
      <c r="A487" s="2" t="s">
        <v>2</v>
      </c>
      <c r="B487" s="148" t="s">
        <v>7572</v>
      </c>
    </row>
    <row r="488" ht="14.25" spans="1:2">
      <c r="A488" s="2" t="s">
        <v>2</v>
      </c>
      <c r="B488" s="148" t="s">
        <v>7573</v>
      </c>
    </row>
    <row r="489" ht="14.25" spans="1:2">
      <c r="A489" s="2" t="s">
        <v>2</v>
      </c>
      <c r="B489" s="148" t="s">
        <v>7574</v>
      </c>
    </row>
    <row r="490" ht="14.25" spans="1:2">
      <c r="A490" s="2" t="s">
        <v>2</v>
      </c>
      <c r="B490" s="148" t="s">
        <v>7299</v>
      </c>
    </row>
    <row r="491" ht="14.25" spans="1:2">
      <c r="A491" s="2" t="s">
        <v>2</v>
      </c>
      <c r="B491" s="148" t="s">
        <v>370</v>
      </c>
    </row>
    <row r="492" ht="14.25" spans="1:2">
      <c r="A492" s="2" t="s">
        <v>2</v>
      </c>
      <c r="B492" s="148" t="s">
        <v>7575</v>
      </c>
    </row>
    <row r="493" ht="14.25" spans="1:2">
      <c r="A493" s="2" t="s">
        <v>2</v>
      </c>
      <c r="B493" s="148" t="s">
        <v>7576</v>
      </c>
    </row>
    <row r="494" ht="14.25" spans="1:2">
      <c r="A494" s="2" t="s">
        <v>2</v>
      </c>
      <c r="B494" s="148" t="s">
        <v>5718</v>
      </c>
    </row>
    <row r="495" ht="14.25" spans="1:2">
      <c r="A495" s="2" t="s">
        <v>2</v>
      </c>
      <c r="B495" s="148" t="s">
        <v>7577</v>
      </c>
    </row>
    <row r="496" ht="14.25" spans="1:2">
      <c r="A496" s="2" t="s">
        <v>2</v>
      </c>
      <c r="B496" s="148" t="s">
        <v>78</v>
      </c>
    </row>
    <row r="497" ht="14.25" spans="1:2">
      <c r="A497" s="2" t="s">
        <v>2</v>
      </c>
      <c r="B497" s="148" t="s">
        <v>7578</v>
      </c>
    </row>
    <row r="498" ht="14.25" spans="1:2">
      <c r="A498" s="2" t="s">
        <v>2</v>
      </c>
      <c r="B498" s="148" t="s">
        <v>7579</v>
      </c>
    </row>
    <row r="499" ht="14.25" spans="1:2">
      <c r="A499" s="2" t="s">
        <v>2</v>
      </c>
      <c r="B499" s="148" t="s">
        <v>7580</v>
      </c>
    </row>
    <row r="500" ht="14.25" spans="1:2">
      <c r="A500" s="2" t="s">
        <v>2</v>
      </c>
      <c r="B500" s="148" t="s">
        <v>7581</v>
      </c>
    </row>
    <row r="501" ht="14.25" spans="1:2">
      <c r="A501" s="2" t="s">
        <v>2</v>
      </c>
      <c r="B501" s="148" t="s">
        <v>7582</v>
      </c>
    </row>
    <row r="502" ht="14.25" spans="1:2">
      <c r="A502" s="2" t="s">
        <v>2</v>
      </c>
      <c r="B502" s="148" t="s">
        <v>7583</v>
      </c>
    </row>
    <row r="503" ht="14.25" spans="1:2">
      <c r="A503" s="2" t="s">
        <v>2</v>
      </c>
      <c r="B503" s="148" t="s">
        <v>7584</v>
      </c>
    </row>
    <row r="504" ht="14.25" spans="1:2">
      <c r="A504" s="2" t="s">
        <v>2</v>
      </c>
      <c r="B504" s="148" t="s">
        <v>3301</v>
      </c>
    </row>
    <row r="505" ht="14.25" spans="1:2">
      <c r="A505" s="2" t="s">
        <v>2</v>
      </c>
      <c r="B505" s="110" t="s">
        <v>7585</v>
      </c>
    </row>
    <row r="506" ht="14.25" spans="1:2">
      <c r="A506" s="2" t="s">
        <v>2</v>
      </c>
      <c r="B506" s="110" t="s">
        <v>7586</v>
      </c>
    </row>
    <row r="507" ht="14.25" spans="1:2">
      <c r="A507" s="2" t="s">
        <v>2</v>
      </c>
      <c r="B507" s="148" t="s">
        <v>7587</v>
      </c>
    </row>
    <row r="508" ht="14.25" spans="1:2">
      <c r="A508" s="2" t="s">
        <v>2</v>
      </c>
      <c r="B508" s="148" t="s">
        <v>7588</v>
      </c>
    </row>
    <row r="509" ht="14.25" spans="1:2">
      <c r="A509" s="2" t="s">
        <v>2</v>
      </c>
      <c r="B509" s="148" t="s">
        <v>7589</v>
      </c>
    </row>
    <row r="510" ht="14.25" spans="1:2">
      <c r="A510" s="2" t="s">
        <v>2</v>
      </c>
      <c r="B510" s="148" t="s">
        <v>7590</v>
      </c>
    </row>
    <row r="511" ht="14.25" spans="1:2">
      <c r="A511" s="2" t="s">
        <v>2</v>
      </c>
      <c r="B511" s="148" t="s">
        <v>7591</v>
      </c>
    </row>
    <row r="512" ht="14.25" spans="1:2">
      <c r="A512" s="2" t="s">
        <v>2</v>
      </c>
      <c r="B512" s="148" t="s">
        <v>7592</v>
      </c>
    </row>
    <row r="513" ht="14.25" spans="1:2">
      <c r="A513" s="2" t="s">
        <v>2</v>
      </c>
      <c r="B513" s="148" t="s">
        <v>7593</v>
      </c>
    </row>
    <row r="514" ht="14.25" spans="1:2">
      <c r="A514" s="2" t="s">
        <v>2</v>
      </c>
      <c r="B514" s="148" t="s">
        <v>7594</v>
      </c>
    </row>
    <row r="515" ht="14.25" spans="1:2">
      <c r="A515" s="2" t="s">
        <v>2</v>
      </c>
      <c r="B515" s="148" t="s">
        <v>7595</v>
      </c>
    </row>
    <row r="516" ht="14.25" spans="1:2">
      <c r="A516" s="2" t="s">
        <v>2</v>
      </c>
      <c r="B516" s="148" t="s">
        <v>7596</v>
      </c>
    </row>
    <row r="517" ht="14.25" spans="1:2">
      <c r="A517" s="2" t="s">
        <v>2</v>
      </c>
      <c r="B517" s="148" t="s">
        <v>7597</v>
      </c>
    </row>
    <row r="518" ht="14.25" spans="1:2">
      <c r="A518" s="2" t="s">
        <v>2</v>
      </c>
      <c r="B518" s="148" t="s">
        <v>7598</v>
      </c>
    </row>
    <row r="519" ht="14.25" spans="1:2">
      <c r="A519" s="2" t="s">
        <v>2</v>
      </c>
      <c r="B519" s="148" t="s">
        <v>7599</v>
      </c>
    </row>
    <row r="520" ht="14.25" spans="1:2">
      <c r="A520" s="2" t="s">
        <v>2</v>
      </c>
      <c r="B520" s="148" t="s">
        <v>7600</v>
      </c>
    </row>
    <row r="521" ht="14.25" spans="1:2">
      <c r="A521" s="2" t="s">
        <v>2</v>
      </c>
      <c r="B521" s="148" t="s">
        <v>7601</v>
      </c>
    </row>
    <row r="522" ht="14.25" spans="1:2">
      <c r="A522" s="2" t="s">
        <v>2</v>
      </c>
      <c r="B522" s="148" t="s">
        <v>7598</v>
      </c>
    </row>
    <row r="523" ht="14.25" spans="1:2">
      <c r="A523" s="2" t="s">
        <v>2</v>
      </c>
      <c r="B523" s="148" t="s">
        <v>7602</v>
      </c>
    </row>
    <row r="524" ht="14.25" spans="1:2">
      <c r="A524" s="2" t="s">
        <v>2</v>
      </c>
      <c r="B524" s="148" t="s">
        <v>7603</v>
      </c>
    </row>
    <row r="525" ht="14.25" spans="1:2">
      <c r="A525" s="2" t="s">
        <v>2</v>
      </c>
      <c r="B525" s="148" t="s">
        <v>7604</v>
      </c>
    </row>
    <row r="526" ht="14.25" spans="1:2">
      <c r="A526" s="2" t="s">
        <v>2</v>
      </c>
      <c r="B526" s="148" t="s">
        <v>7605</v>
      </c>
    </row>
    <row r="527" ht="14.25" spans="1:2">
      <c r="A527" s="2" t="s">
        <v>2</v>
      </c>
      <c r="B527" s="148" t="s">
        <v>7606</v>
      </c>
    </row>
    <row r="528" ht="14.25" spans="1:2">
      <c r="A528" s="2" t="s">
        <v>2</v>
      </c>
      <c r="B528" s="148" t="s">
        <v>7607</v>
      </c>
    </row>
    <row r="529" ht="14.25" spans="1:2">
      <c r="A529" s="2" t="s">
        <v>2</v>
      </c>
      <c r="B529" s="148" t="s">
        <v>7608</v>
      </c>
    </row>
    <row r="530" ht="14.25" spans="1:2">
      <c r="A530" s="2" t="s">
        <v>2</v>
      </c>
      <c r="B530" s="148" t="s">
        <v>7609</v>
      </c>
    </row>
    <row r="531" ht="14.25" spans="1:2">
      <c r="A531" s="2" t="s">
        <v>2</v>
      </c>
      <c r="B531" s="148" t="s">
        <v>7610</v>
      </c>
    </row>
    <row r="532" ht="14.25" spans="1:2">
      <c r="A532" s="2" t="s">
        <v>2</v>
      </c>
      <c r="B532" s="148" t="s">
        <v>7611</v>
      </c>
    </row>
    <row r="533" ht="14.25" spans="1:2">
      <c r="A533" s="2" t="s">
        <v>2</v>
      </c>
      <c r="B533" s="148" t="s">
        <v>7612</v>
      </c>
    </row>
    <row r="534" ht="14.25" spans="1:2">
      <c r="A534" s="2" t="s">
        <v>2</v>
      </c>
      <c r="B534" s="148" t="s">
        <v>7613</v>
      </c>
    </row>
    <row r="535" ht="14.25" spans="1:2">
      <c r="A535" s="2" t="s">
        <v>2</v>
      </c>
      <c r="B535" s="148" t="s">
        <v>7614</v>
      </c>
    </row>
    <row r="536" ht="14.25" spans="1:2">
      <c r="A536" s="2" t="s">
        <v>2</v>
      </c>
      <c r="B536" s="148" t="s">
        <v>7615</v>
      </c>
    </row>
    <row r="537" ht="14.25" spans="1:2">
      <c r="A537" s="2" t="s">
        <v>2</v>
      </c>
      <c r="B537" s="148" t="s">
        <v>7616</v>
      </c>
    </row>
    <row r="538" ht="14.25" spans="1:2">
      <c r="A538" s="2" t="s">
        <v>2</v>
      </c>
      <c r="B538" s="148" t="s">
        <v>7617</v>
      </c>
    </row>
    <row r="539" ht="14.25" spans="1:2">
      <c r="A539" s="2" t="s">
        <v>2</v>
      </c>
      <c r="B539" s="148" t="s">
        <v>7618</v>
      </c>
    </row>
    <row r="540" ht="14.25" spans="1:2">
      <c r="A540" s="2" t="s">
        <v>2</v>
      </c>
      <c r="B540" s="148" t="s">
        <v>7619</v>
      </c>
    </row>
    <row r="541" ht="14.25" spans="1:2">
      <c r="A541" s="2" t="s">
        <v>2</v>
      </c>
      <c r="B541" s="148" t="s">
        <v>7620</v>
      </c>
    </row>
    <row r="542" ht="14.25" spans="1:2">
      <c r="A542" s="2" t="s">
        <v>2</v>
      </c>
      <c r="B542" s="148" t="s">
        <v>7621</v>
      </c>
    </row>
    <row r="543" ht="14.25" spans="1:2">
      <c r="A543" s="2" t="s">
        <v>2</v>
      </c>
      <c r="B543" s="148" t="s">
        <v>7622</v>
      </c>
    </row>
    <row r="544" ht="14.25" spans="1:2">
      <c r="A544" s="2" t="s">
        <v>2</v>
      </c>
      <c r="B544" s="148" t="s">
        <v>7623</v>
      </c>
    </row>
    <row r="545" ht="14.25" spans="1:2">
      <c r="A545" s="2" t="s">
        <v>2</v>
      </c>
      <c r="B545" s="148" t="s">
        <v>7624</v>
      </c>
    </row>
    <row r="546" ht="14.25" spans="1:2">
      <c r="A546" s="2" t="s">
        <v>2</v>
      </c>
      <c r="B546" s="148" t="s">
        <v>7625</v>
      </c>
    </row>
    <row r="547" ht="14.25" spans="1:2">
      <c r="A547" s="2" t="s">
        <v>2</v>
      </c>
      <c r="B547" s="148" t="s">
        <v>7626</v>
      </c>
    </row>
    <row r="548" ht="14.25" spans="1:2">
      <c r="A548" s="2" t="s">
        <v>2</v>
      </c>
      <c r="B548" s="148" t="s">
        <v>7627</v>
      </c>
    </row>
    <row r="549" ht="14.25" spans="1:2">
      <c r="A549" s="2" t="s">
        <v>2</v>
      </c>
      <c r="B549" s="148" t="s">
        <v>7628</v>
      </c>
    </row>
    <row r="550" ht="14.25" spans="1:2">
      <c r="A550" s="2" t="s">
        <v>2</v>
      </c>
      <c r="B550" s="148" t="s">
        <v>7629</v>
      </c>
    </row>
    <row r="551" ht="14.25" spans="1:2">
      <c r="A551" s="2" t="s">
        <v>2</v>
      </c>
      <c r="B551" s="148" t="s">
        <v>7630</v>
      </c>
    </row>
    <row r="552" ht="14.25" spans="1:2">
      <c r="A552" s="2" t="s">
        <v>2</v>
      </c>
      <c r="B552" s="148" t="s">
        <v>7631</v>
      </c>
    </row>
    <row r="553" ht="14.25" spans="1:2">
      <c r="A553" s="2" t="s">
        <v>2</v>
      </c>
      <c r="B553" s="148" t="s">
        <v>6662</v>
      </c>
    </row>
    <row r="554" ht="14.25" spans="1:2">
      <c r="A554" s="2" t="s">
        <v>2</v>
      </c>
      <c r="B554" s="148" t="s">
        <v>7123</v>
      </c>
    </row>
    <row r="555" ht="14.25" spans="1:2">
      <c r="A555" s="2" t="s">
        <v>2</v>
      </c>
      <c r="B555" s="148" t="s">
        <v>7632</v>
      </c>
    </row>
    <row r="556" ht="14.25" spans="1:2">
      <c r="A556" s="2" t="s">
        <v>2</v>
      </c>
      <c r="B556" s="148" t="s">
        <v>7633</v>
      </c>
    </row>
    <row r="557" ht="14.25" spans="1:2">
      <c r="A557" s="2" t="s">
        <v>2</v>
      </c>
      <c r="B557" s="148" t="s">
        <v>7634</v>
      </c>
    </row>
    <row r="558" ht="14.25" spans="1:2">
      <c r="A558" s="2" t="s">
        <v>2</v>
      </c>
      <c r="B558" s="148" t="s">
        <v>7635</v>
      </c>
    </row>
    <row r="559" ht="14.25" spans="1:2">
      <c r="A559" s="2" t="s">
        <v>2</v>
      </c>
      <c r="B559" s="148" t="s">
        <v>3831</v>
      </c>
    </row>
    <row r="560" ht="14.25" spans="1:2">
      <c r="A560" s="2" t="s">
        <v>2</v>
      </c>
      <c r="B560" s="150" t="s">
        <v>7636</v>
      </c>
    </row>
    <row r="561" ht="14.25" spans="1:2">
      <c r="A561" s="2" t="s">
        <v>2</v>
      </c>
      <c r="B561" s="150" t="s">
        <v>7637</v>
      </c>
    </row>
    <row r="562" ht="14.25" spans="1:2">
      <c r="A562" s="2" t="s">
        <v>2</v>
      </c>
      <c r="B562" s="148" t="s">
        <v>7638</v>
      </c>
    </row>
    <row r="563" ht="14.25" spans="1:2">
      <c r="A563" s="2" t="s">
        <v>2</v>
      </c>
      <c r="B563" s="150" t="s">
        <v>7639</v>
      </c>
    </row>
    <row r="564" ht="14.25" spans="1:2">
      <c r="A564" s="2" t="s">
        <v>2</v>
      </c>
      <c r="B564" s="150" t="s">
        <v>7640</v>
      </c>
    </row>
    <row r="565" ht="14.25" spans="1:2">
      <c r="A565" s="2" t="s">
        <v>2</v>
      </c>
      <c r="B565" s="150" t="s">
        <v>7641</v>
      </c>
    </row>
    <row r="566" ht="14.25" spans="1:2">
      <c r="A566" s="2" t="s">
        <v>2</v>
      </c>
      <c r="B566" s="150" t="s">
        <v>7642</v>
      </c>
    </row>
    <row r="567" ht="14.25" spans="1:2">
      <c r="A567" s="2" t="s">
        <v>2</v>
      </c>
      <c r="B567" s="150" t="s">
        <v>5442</v>
      </c>
    </row>
    <row r="568" ht="14.25" spans="1:2">
      <c r="A568" s="2" t="s">
        <v>2</v>
      </c>
      <c r="B568" s="150" t="s">
        <v>7643</v>
      </c>
    </row>
    <row r="569" ht="14.25" spans="1:2">
      <c r="A569" s="2" t="s">
        <v>2</v>
      </c>
      <c r="B569" s="150" t="s">
        <v>7644</v>
      </c>
    </row>
    <row r="570" ht="14.25" spans="1:2">
      <c r="A570" s="2" t="s">
        <v>2</v>
      </c>
      <c r="B570" s="148" t="s">
        <v>7645</v>
      </c>
    </row>
    <row r="571" ht="14.25" spans="1:2">
      <c r="A571" s="2" t="s">
        <v>2</v>
      </c>
      <c r="B571" s="148" t="s">
        <v>7646</v>
      </c>
    </row>
    <row r="572" ht="14.25" spans="1:2">
      <c r="A572" s="2" t="s">
        <v>2</v>
      </c>
      <c r="B572" s="148" t="s">
        <v>6866</v>
      </c>
    </row>
    <row r="573" ht="14.25" spans="1:2">
      <c r="A573" s="2" t="s">
        <v>2</v>
      </c>
      <c r="B573" s="148" t="s">
        <v>938</v>
      </c>
    </row>
    <row r="574" ht="14.25" spans="1:2">
      <c r="A574" s="2" t="s">
        <v>2</v>
      </c>
      <c r="B574" s="150" t="s">
        <v>7647</v>
      </c>
    </row>
    <row r="575" ht="14.25" spans="1:2">
      <c r="A575" s="2" t="s">
        <v>2</v>
      </c>
      <c r="B575" s="148" t="s">
        <v>729</v>
      </c>
    </row>
    <row r="576" ht="14.25" spans="1:2">
      <c r="A576" s="2" t="s">
        <v>2</v>
      </c>
      <c r="B576" s="148" t="s">
        <v>7648</v>
      </c>
    </row>
    <row r="577" ht="14.25" spans="1:2">
      <c r="A577" s="2" t="s">
        <v>2</v>
      </c>
      <c r="B577" s="148" t="s">
        <v>7649</v>
      </c>
    </row>
    <row r="578" ht="14.25" spans="1:2">
      <c r="A578" s="2" t="s">
        <v>2</v>
      </c>
      <c r="B578" s="148" t="s">
        <v>7650</v>
      </c>
    </row>
    <row r="579" ht="14.25" spans="1:2">
      <c r="A579" s="2" t="s">
        <v>2</v>
      </c>
      <c r="B579" s="148" t="s">
        <v>7651</v>
      </c>
    </row>
    <row r="580" ht="14.25" spans="1:2">
      <c r="A580" s="2" t="s">
        <v>2</v>
      </c>
      <c r="B580" s="150" t="s">
        <v>2364</v>
      </c>
    </row>
    <row r="581" ht="14.25" spans="1:2">
      <c r="A581" s="2" t="s">
        <v>2</v>
      </c>
      <c r="B581" s="150" t="s">
        <v>7652</v>
      </c>
    </row>
    <row r="582" ht="14.25" spans="1:2">
      <c r="A582" s="2" t="s">
        <v>2</v>
      </c>
      <c r="B582" s="150" t="s">
        <v>7653</v>
      </c>
    </row>
    <row r="583" ht="14.25" spans="1:2">
      <c r="A583" s="2" t="s">
        <v>2</v>
      </c>
      <c r="B583" s="148" t="s">
        <v>7654</v>
      </c>
    </row>
    <row r="584" ht="14.25" spans="1:2">
      <c r="A584" s="2" t="s">
        <v>2</v>
      </c>
      <c r="B584" s="150" t="s">
        <v>7655</v>
      </c>
    </row>
    <row r="585" ht="14.25" spans="1:2">
      <c r="A585" s="2" t="s">
        <v>2</v>
      </c>
      <c r="B585" s="148" t="s">
        <v>7656</v>
      </c>
    </row>
    <row r="586" ht="14.25" spans="1:2">
      <c r="A586" s="2" t="s">
        <v>2</v>
      </c>
      <c r="B586" s="148" t="s">
        <v>7657</v>
      </c>
    </row>
    <row r="587" ht="14.25" spans="1:2">
      <c r="A587" s="2" t="s">
        <v>2</v>
      </c>
      <c r="B587" s="148" t="s">
        <v>7658</v>
      </c>
    </row>
    <row r="588" ht="14.25" spans="1:2">
      <c r="A588" s="2" t="s">
        <v>2</v>
      </c>
      <c r="B588" s="148" t="s">
        <v>7659</v>
      </c>
    </row>
    <row r="589" ht="14.25" spans="1:2">
      <c r="A589" s="2" t="s">
        <v>2</v>
      </c>
      <c r="B589" s="228" t="s">
        <v>7660</v>
      </c>
    </row>
    <row r="590" ht="14.25" spans="1:2">
      <c r="A590" s="2" t="s">
        <v>2</v>
      </c>
      <c r="B590" s="224" t="s">
        <v>7661</v>
      </c>
    </row>
    <row r="591" ht="14.25" spans="1:2">
      <c r="A591" s="2" t="s">
        <v>2</v>
      </c>
      <c r="B591" s="228" t="s">
        <v>7662</v>
      </c>
    </row>
    <row r="592" ht="14.25" spans="1:2">
      <c r="A592" s="2" t="s">
        <v>2</v>
      </c>
      <c r="B592" s="228" t="s">
        <v>7663</v>
      </c>
    </row>
    <row r="593" ht="14.25" spans="1:2">
      <c r="A593" s="2" t="s">
        <v>2</v>
      </c>
      <c r="B593" s="229" t="s">
        <v>7664</v>
      </c>
    </row>
    <row r="594" ht="14.25" spans="1:2">
      <c r="A594" s="2" t="s">
        <v>2</v>
      </c>
      <c r="B594" s="224" t="s">
        <v>2374</v>
      </c>
    </row>
    <row r="595" ht="14.25" spans="1:2">
      <c r="A595" s="2" t="s">
        <v>2</v>
      </c>
      <c r="B595" s="161" t="s">
        <v>7665</v>
      </c>
    </row>
    <row r="596" ht="14.25" spans="1:2">
      <c r="A596" s="2" t="s">
        <v>2</v>
      </c>
      <c r="B596" s="228" t="s">
        <v>7666</v>
      </c>
    </row>
    <row r="597" ht="14.25" spans="1:2">
      <c r="A597" s="2" t="s">
        <v>2</v>
      </c>
      <c r="B597" s="230" t="s">
        <v>7667</v>
      </c>
    </row>
    <row r="598" ht="14.25" spans="1:2">
      <c r="A598" s="2" t="s">
        <v>2</v>
      </c>
      <c r="B598" s="228" t="s">
        <v>7668</v>
      </c>
    </row>
    <row r="599" ht="14.25" spans="1:2">
      <c r="A599" s="2" t="s">
        <v>2</v>
      </c>
      <c r="B599" s="155" t="s">
        <v>7669</v>
      </c>
    </row>
    <row r="600" ht="14.25" spans="1:2">
      <c r="A600" s="2" t="s">
        <v>2</v>
      </c>
      <c r="B600" s="231" t="s">
        <v>7670</v>
      </c>
    </row>
    <row r="601" ht="14.25" spans="1:2">
      <c r="A601" s="2" t="s">
        <v>2</v>
      </c>
      <c r="B601" s="231" t="s">
        <v>7671</v>
      </c>
    </row>
    <row r="602" ht="14.25" spans="1:2">
      <c r="A602" s="2" t="s">
        <v>2</v>
      </c>
      <c r="B602" s="200" t="s">
        <v>7672</v>
      </c>
    </row>
    <row r="603" ht="14.25" spans="1:2">
      <c r="A603" s="2" t="s">
        <v>2</v>
      </c>
      <c r="B603" s="200" t="s">
        <v>7673</v>
      </c>
    </row>
    <row r="604" ht="14.25" spans="1:2">
      <c r="A604" s="2" t="s">
        <v>2</v>
      </c>
      <c r="B604" s="200" t="s">
        <v>7106</v>
      </c>
    </row>
    <row r="605" ht="14.25" spans="1:2">
      <c r="A605" s="2" t="s">
        <v>2</v>
      </c>
      <c r="B605" s="200" t="s">
        <v>7674</v>
      </c>
    </row>
    <row r="606" ht="14.25" spans="1:2">
      <c r="A606" s="2" t="s">
        <v>2</v>
      </c>
      <c r="B606" s="200" t="s">
        <v>7675</v>
      </c>
    </row>
    <row r="607" ht="14.25" spans="1:2">
      <c r="A607" s="2" t="s">
        <v>2</v>
      </c>
      <c r="B607" s="200" t="s">
        <v>7676</v>
      </c>
    </row>
    <row r="608" ht="14.25" spans="1:2">
      <c r="A608" s="2" t="s">
        <v>2</v>
      </c>
      <c r="B608" s="200" t="s">
        <v>7677</v>
      </c>
    </row>
    <row r="609" ht="14.25" spans="1:2">
      <c r="A609" s="2" t="s">
        <v>2</v>
      </c>
      <c r="B609" s="200" t="s">
        <v>7678</v>
      </c>
    </row>
    <row r="610" ht="14.25" spans="1:2">
      <c r="A610" s="2" t="s">
        <v>2</v>
      </c>
      <c r="B610" s="200" t="s">
        <v>7679</v>
      </c>
    </row>
    <row r="611" ht="14.25" spans="1:2">
      <c r="A611" s="2" t="s">
        <v>2</v>
      </c>
      <c r="B611" s="200" t="s">
        <v>4705</v>
      </c>
    </row>
    <row r="612" ht="14.25" spans="1:2">
      <c r="A612" s="2" t="s">
        <v>2</v>
      </c>
      <c r="B612" s="200" t="s">
        <v>7680</v>
      </c>
    </row>
    <row r="613" ht="14.25" spans="1:2">
      <c r="A613" s="2" t="s">
        <v>2</v>
      </c>
      <c r="B613" s="200" t="s">
        <v>7681</v>
      </c>
    </row>
    <row r="614" ht="14.25" spans="1:2">
      <c r="A614" s="2" t="s">
        <v>2</v>
      </c>
      <c r="B614" s="200" t="s">
        <v>7682</v>
      </c>
    </row>
    <row r="615" ht="14.25" spans="1:2">
      <c r="A615" s="2" t="s">
        <v>2</v>
      </c>
      <c r="B615" s="200" t="s">
        <v>7683</v>
      </c>
    </row>
    <row r="616" ht="14.25" spans="1:2">
      <c r="A616" s="2" t="s">
        <v>2</v>
      </c>
      <c r="B616" s="200" t="s">
        <v>7684</v>
      </c>
    </row>
    <row r="617" ht="14.25" spans="1:2">
      <c r="A617" s="2" t="s">
        <v>2</v>
      </c>
      <c r="B617" s="200" t="s">
        <v>7685</v>
      </c>
    </row>
    <row r="618" ht="14.25" spans="1:2">
      <c r="A618" s="2" t="s">
        <v>2</v>
      </c>
      <c r="B618" s="200" t="s">
        <v>7686</v>
      </c>
    </row>
    <row r="619" ht="14.25" spans="1:2">
      <c r="A619" s="2" t="s">
        <v>2</v>
      </c>
      <c r="B619" s="200" t="s">
        <v>7687</v>
      </c>
    </row>
    <row r="620" ht="14.25" spans="1:2">
      <c r="A620" s="2" t="s">
        <v>2</v>
      </c>
      <c r="B620" s="200" t="s">
        <v>7688</v>
      </c>
    </row>
    <row r="621" ht="14.25" spans="1:2">
      <c r="A621" s="2" t="s">
        <v>2</v>
      </c>
      <c r="B621" s="200" t="s">
        <v>7689</v>
      </c>
    </row>
    <row r="622" ht="14.25" spans="1:2">
      <c r="A622" s="2" t="s">
        <v>2</v>
      </c>
      <c r="B622" s="200" t="s">
        <v>7690</v>
      </c>
    </row>
    <row r="623" ht="14.25" spans="1:2">
      <c r="A623" s="2" t="s">
        <v>2</v>
      </c>
      <c r="B623" s="200" t="s">
        <v>7691</v>
      </c>
    </row>
    <row r="624" ht="14.25" spans="1:2">
      <c r="A624" s="2" t="s">
        <v>2</v>
      </c>
      <c r="B624" s="200" t="s">
        <v>7692</v>
      </c>
    </row>
    <row r="625" ht="14.25" spans="1:2">
      <c r="A625" s="2" t="s">
        <v>2</v>
      </c>
      <c r="B625" s="200" t="s">
        <v>7693</v>
      </c>
    </row>
    <row r="626" ht="14.25" spans="1:2">
      <c r="A626" s="2" t="s">
        <v>2</v>
      </c>
      <c r="B626" s="200" t="s">
        <v>7694</v>
      </c>
    </row>
    <row r="627" ht="14.25" spans="1:2">
      <c r="A627" s="2" t="s">
        <v>2</v>
      </c>
      <c r="B627" s="200" t="s">
        <v>7695</v>
      </c>
    </row>
    <row r="628" ht="14.25" spans="1:2">
      <c r="A628" s="2" t="s">
        <v>2</v>
      </c>
      <c r="B628" s="200" t="s">
        <v>7696</v>
      </c>
    </row>
    <row r="629" ht="14.25" spans="1:2">
      <c r="A629" s="2" t="s">
        <v>2</v>
      </c>
      <c r="B629" s="200" t="s">
        <v>7697</v>
      </c>
    </row>
    <row r="630" ht="14.25" spans="1:2">
      <c r="A630" s="2" t="s">
        <v>2</v>
      </c>
      <c r="B630" s="200" t="s">
        <v>7698</v>
      </c>
    </row>
    <row r="631" ht="14.25" spans="1:2">
      <c r="A631" s="2" t="s">
        <v>2</v>
      </c>
      <c r="B631" s="200" t="s">
        <v>7699</v>
      </c>
    </row>
    <row r="632" ht="14.25" spans="1:2">
      <c r="A632" s="2" t="s">
        <v>2</v>
      </c>
      <c r="B632" s="200" t="s">
        <v>7700</v>
      </c>
    </row>
    <row r="633" ht="14.25" spans="1:2">
      <c r="A633" s="2" t="s">
        <v>2</v>
      </c>
      <c r="B633" s="200" t="s">
        <v>7701</v>
      </c>
    </row>
    <row r="634" ht="14.25" spans="1:2">
      <c r="A634" s="2" t="s">
        <v>2</v>
      </c>
      <c r="B634" s="200" t="s">
        <v>7702</v>
      </c>
    </row>
    <row r="635" ht="14.25" spans="1:2">
      <c r="A635" s="2" t="s">
        <v>2</v>
      </c>
      <c r="B635" s="200" t="s">
        <v>7703</v>
      </c>
    </row>
    <row r="636" ht="14.25" spans="1:2">
      <c r="A636" s="2" t="s">
        <v>2</v>
      </c>
      <c r="B636" s="200" t="s">
        <v>7704</v>
      </c>
    </row>
    <row r="637" ht="14.25" spans="1:2">
      <c r="A637" s="2" t="s">
        <v>2</v>
      </c>
      <c r="B637" s="200" t="s">
        <v>4184</v>
      </c>
    </row>
    <row r="638" ht="14.25" spans="1:2">
      <c r="A638" s="2" t="s">
        <v>2</v>
      </c>
      <c r="B638" s="200" t="s">
        <v>7705</v>
      </c>
    </row>
    <row r="639" ht="14.25" spans="1:2">
      <c r="A639" s="2" t="s">
        <v>2</v>
      </c>
      <c r="B639" s="200" t="s">
        <v>7706</v>
      </c>
    </row>
    <row r="640" ht="14.25" spans="1:2">
      <c r="A640" s="2" t="s">
        <v>2</v>
      </c>
      <c r="B640" s="200" t="s">
        <v>7707</v>
      </c>
    </row>
    <row r="641" ht="14.25" spans="1:2">
      <c r="A641" s="2" t="s">
        <v>2</v>
      </c>
      <c r="B641" s="200" t="s">
        <v>7708</v>
      </c>
    </row>
    <row r="642" ht="14.25" spans="1:2">
      <c r="A642" s="2" t="s">
        <v>2</v>
      </c>
      <c r="B642" s="200" t="s">
        <v>7709</v>
      </c>
    </row>
    <row r="643" ht="14.25" spans="1:2">
      <c r="A643" s="2" t="s">
        <v>2</v>
      </c>
      <c r="B643" s="200" t="s">
        <v>7710</v>
      </c>
    </row>
    <row r="644" ht="14.25" spans="1:2">
      <c r="A644" s="2" t="s">
        <v>2</v>
      </c>
      <c r="B644" s="200" t="s">
        <v>7711</v>
      </c>
    </row>
    <row r="645" ht="14.25" spans="1:2">
      <c r="A645" s="2" t="s">
        <v>2</v>
      </c>
      <c r="B645" s="200" t="s">
        <v>7712</v>
      </c>
    </row>
    <row r="646" ht="14.25" spans="1:2">
      <c r="A646" s="2" t="s">
        <v>2</v>
      </c>
      <c r="B646" s="200" t="s">
        <v>7713</v>
      </c>
    </row>
    <row r="647" ht="14.25" spans="1:2">
      <c r="A647" s="2" t="s">
        <v>2</v>
      </c>
      <c r="B647" s="202" t="s">
        <v>7714</v>
      </c>
    </row>
    <row r="648" ht="14.25" spans="1:2">
      <c r="A648" s="2" t="s">
        <v>2</v>
      </c>
      <c r="B648" s="202" t="s">
        <v>7715</v>
      </c>
    </row>
    <row r="649" ht="14.25" spans="1:2">
      <c r="A649" s="2" t="s">
        <v>2</v>
      </c>
      <c r="B649" s="202" t="s">
        <v>7716</v>
      </c>
    </row>
    <row r="650" ht="14.25" spans="1:2">
      <c r="A650" s="2" t="s">
        <v>2</v>
      </c>
      <c r="B650" s="202" t="s">
        <v>7717</v>
      </c>
    </row>
    <row r="651" ht="14.25" spans="1:2">
      <c r="A651" s="2" t="s">
        <v>2</v>
      </c>
      <c r="B651" s="202" t="s">
        <v>7718</v>
      </c>
    </row>
    <row r="652" ht="14.25" spans="1:2">
      <c r="A652" s="2" t="s">
        <v>2</v>
      </c>
      <c r="B652" s="202" t="s">
        <v>7719</v>
      </c>
    </row>
    <row r="653" ht="14.25" spans="1:2">
      <c r="A653" s="2" t="s">
        <v>2</v>
      </c>
      <c r="B653" s="202" t="s">
        <v>7720</v>
      </c>
    </row>
    <row r="654" ht="14.25" spans="1:2">
      <c r="A654" s="2" t="s">
        <v>2</v>
      </c>
      <c r="B654" s="202" t="s">
        <v>7721</v>
      </c>
    </row>
    <row r="655" ht="14.25" spans="1:2">
      <c r="A655" s="2" t="s">
        <v>2</v>
      </c>
      <c r="B655" s="202" t="s">
        <v>7722</v>
      </c>
    </row>
    <row r="656" ht="14.25" spans="1:2">
      <c r="A656" s="2" t="s">
        <v>2</v>
      </c>
      <c r="B656" s="202" t="s">
        <v>7723</v>
      </c>
    </row>
    <row r="657" ht="14.25" spans="1:2">
      <c r="A657" s="2" t="s">
        <v>2</v>
      </c>
      <c r="B657" s="202" t="s">
        <v>7724</v>
      </c>
    </row>
    <row r="658" ht="14.25" spans="1:2">
      <c r="A658" s="2" t="s">
        <v>2</v>
      </c>
      <c r="B658" s="202" t="s">
        <v>7725</v>
      </c>
    </row>
    <row r="659" ht="14.25" spans="1:2">
      <c r="A659" s="2" t="s">
        <v>2</v>
      </c>
      <c r="B659" s="202" t="s">
        <v>7726</v>
      </c>
    </row>
    <row r="660" ht="14.25" spans="1:2">
      <c r="A660" s="2" t="s">
        <v>2</v>
      </c>
      <c r="B660" s="202" t="s">
        <v>7727</v>
      </c>
    </row>
    <row r="661" ht="14.25" spans="1:2">
      <c r="A661" s="2" t="s">
        <v>2</v>
      </c>
      <c r="B661" s="202" t="s">
        <v>7728</v>
      </c>
    </row>
    <row r="662" ht="14.25" spans="1:2">
      <c r="A662" s="2" t="s">
        <v>2</v>
      </c>
      <c r="B662" s="202" t="s">
        <v>6617</v>
      </c>
    </row>
    <row r="663" ht="14.25" spans="1:2">
      <c r="A663" s="2" t="s">
        <v>2</v>
      </c>
      <c r="B663" s="202" t="s">
        <v>7729</v>
      </c>
    </row>
    <row r="664" ht="14.25" spans="1:2">
      <c r="A664" s="2" t="s">
        <v>2</v>
      </c>
      <c r="B664" s="202" t="s">
        <v>7730</v>
      </c>
    </row>
    <row r="665" ht="14.25" spans="1:2">
      <c r="A665" s="2" t="s">
        <v>2</v>
      </c>
      <c r="B665" s="202" t="s">
        <v>7731</v>
      </c>
    </row>
    <row r="666" ht="14.25" spans="1:2">
      <c r="A666" s="2" t="s">
        <v>2</v>
      </c>
      <c r="B666" s="202" t="s">
        <v>7732</v>
      </c>
    </row>
    <row r="667" ht="14.25" spans="1:2">
      <c r="A667" s="2" t="s">
        <v>2</v>
      </c>
      <c r="B667" s="202" t="s">
        <v>7733</v>
      </c>
    </row>
    <row r="668" ht="14.25" spans="1:2">
      <c r="A668" s="2" t="s">
        <v>2</v>
      </c>
      <c r="B668" s="202" t="s">
        <v>7734</v>
      </c>
    </row>
    <row r="669" ht="14.25" spans="1:2">
      <c r="A669" s="2" t="s">
        <v>2</v>
      </c>
      <c r="B669" s="202" t="s">
        <v>7735</v>
      </c>
    </row>
    <row r="670" ht="14.25" spans="1:2">
      <c r="A670" s="2" t="s">
        <v>2</v>
      </c>
      <c r="B670" s="202" t="s">
        <v>7736</v>
      </c>
    </row>
    <row r="671" ht="14.25" spans="1:2">
      <c r="A671" s="2" t="s">
        <v>2</v>
      </c>
      <c r="B671" s="202" t="s">
        <v>7737</v>
      </c>
    </row>
    <row r="672" ht="14.25" spans="1:2">
      <c r="A672" s="2" t="s">
        <v>2</v>
      </c>
      <c r="B672" s="202" t="s">
        <v>7738</v>
      </c>
    </row>
    <row r="673" ht="14.25" spans="1:2">
      <c r="A673" s="2" t="s">
        <v>2</v>
      </c>
      <c r="B673" s="202" t="s">
        <v>7739</v>
      </c>
    </row>
    <row r="674" ht="14.25" spans="1:2">
      <c r="A674" s="2" t="s">
        <v>2</v>
      </c>
      <c r="B674" s="203" t="s">
        <v>7740</v>
      </c>
    </row>
    <row r="675" ht="14.25" spans="1:2">
      <c r="A675" s="2" t="s">
        <v>2</v>
      </c>
      <c r="B675" s="202" t="s">
        <v>7741</v>
      </c>
    </row>
    <row r="676" ht="14.25" spans="1:2">
      <c r="A676" s="2" t="s">
        <v>2</v>
      </c>
      <c r="B676" s="202" t="s">
        <v>7742</v>
      </c>
    </row>
    <row r="677" ht="14.25" spans="1:2">
      <c r="A677" s="2" t="s">
        <v>2</v>
      </c>
      <c r="B677" s="202" t="s">
        <v>7743</v>
      </c>
    </row>
    <row r="678" ht="14.25" spans="1:2">
      <c r="A678" s="2" t="s">
        <v>2</v>
      </c>
      <c r="B678" s="202" t="s">
        <v>7744</v>
      </c>
    </row>
    <row r="679" ht="14.25" spans="1:2">
      <c r="A679" s="2" t="s">
        <v>2</v>
      </c>
      <c r="B679" s="232" t="s">
        <v>7745</v>
      </c>
    </row>
    <row r="680" ht="14.25" spans="1:2">
      <c r="A680" s="2" t="s">
        <v>2</v>
      </c>
      <c r="B680" s="202" t="s">
        <v>7746</v>
      </c>
    </row>
    <row r="681" ht="14.25" spans="1:2">
      <c r="A681" s="2" t="s">
        <v>2</v>
      </c>
      <c r="B681" s="202" t="s">
        <v>7747</v>
      </c>
    </row>
    <row r="682" ht="14.25" spans="1:2">
      <c r="A682" s="2" t="s">
        <v>2</v>
      </c>
      <c r="B682" s="202" t="s">
        <v>7748</v>
      </c>
    </row>
    <row r="683" ht="14.25" spans="1:2">
      <c r="A683" s="2" t="s">
        <v>2</v>
      </c>
      <c r="B683" s="161" t="s">
        <v>7749</v>
      </c>
    </row>
    <row r="684" ht="14.25" spans="1:2">
      <c r="A684" s="2" t="s">
        <v>2</v>
      </c>
      <c r="B684" s="161" t="s">
        <v>7750</v>
      </c>
    </row>
    <row r="685" ht="14.25" spans="1:2">
      <c r="A685" s="2" t="s">
        <v>2</v>
      </c>
      <c r="B685" s="161" t="s">
        <v>7751</v>
      </c>
    </row>
    <row r="686" ht="14.25" spans="1:2">
      <c r="A686" s="2" t="s">
        <v>2</v>
      </c>
      <c r="B686" s="161" t="s">
        <v>7752</v>
      </c>
    </row>
    <row r="687" ht="14.25" spans="1:2">
      <c r="A687" s="2" t="s">
        <v>2</v>
      </c>
      <c r="B687" s="161" t="s">
        <v>7753</v>
      </c>
    </row>
    <row r="688" ht="14.25" spans="1:2">
      <c r="A688" s="2" t="s">
        <v>2</v>
      </c>
      <c r="B688" s="161" t="s">
        <v>7754</v>
      </c>
    </row>
    <row r="689" ht="14.25" spans="1:2">
      <c r="A689" s="2" t="s">
        <v>2</v>
      </c>
      <c r="B689" s="161" t="s">
        <v>5743</v>
      </c>
    </row>
    <row r="690" ht="14.25" spans="1:2">
      <c r="A690" s="2" t="s">
        <v>2</v>
      </c>
      <c r="B690" s="161" t="s">
        <v>7755</v>
      </c>
    </row>
    <row r="691" ht="14.25" spans="1:2">
      <c r="A691" s="2" t="s">
        <v>2</v>
      </c>
      <c r="B691" s="161" t="s">
        <v>7756</v>
      </c>
    </row>
    <row r="692" ht="14.25" spans="1:2">
      <c r="A692" s="2" t="s">
        <v>2</v>
      </c>
      <c r="B692" s="161" t="s">
        <v>7757</v>
      </c>
    </row>
    <row r="693" ht="14.25" spans="1:2">
      <c r="A693" s="2" t="s">
        <v>2</v>
      </c>
      <c r="B693" s="161" t="s">
        <v>7758</v>
      </c>
    </row>
    <row r="694" ht="14.25" spans="1:2">
      <c r="A694" s="2" t="s">
        <v>2</v>
      </c>
      <c r="B694" s="161" t="s">
        <v>7759</v>
      </c>
    </row>
    <row r="695" ht="14.25" spans="1:2">
      <c r="A695" s="2" t="s">
        <v>2</v>
      </c>
      <c r="B695" s="161" t="s">
        <v>7760</v>
      </c>
    </row>
    <row r="696" ht="14.25" spans="1:2">
      <c r="A696" s="2" t="s">
        <v>2</v>
      </c>
      <c r="B696" s="161" t="s">
        <v>7761</v>
      </c>
    </row>
    <row r="697" ht="14.25" spans="1:2">
      <c r="A697" s="2" t="s">
        <v>2</v>
      </c>
      <c r="B697" s="161" t="s">
        <v>7762</v>
      </c>
    </row>
    <row r="698" ht="14.25" spans="1:2">
      <c r="A698" s="2" t="s">
        <v>2</v>
      </c>
      <c r="B698" s="161" t="s">
        <v>7763</v>
      </c>
    </row>
    <row r="699" ht="14.25" spans="1:2">
      <c r="A699" s="2" t="s">
        <v>2</v>
      </c>
      <c r="B699" s="161" t="s">
        <v>7764</v>
      </c>
    </row>
    <row r="700" ht="14.25" spans="1:2">
      <c r="A700" s="2" t="s">
        <v>2</v>
      </c>
      <c r="B700" s="161" t="s">
        <v>7765</v>
      </c>
    </row>
    <row r="701" ht="14.25" spans="1:2">
      <c r="A701" s="2" t="s">
        <v>2</v>
      </c>
      <c r="B701" s="161" t="s">
        <v>7766</v>
      </c>
    </row>
    <row r="702" ht="14.25" spans="1:2">
      <c r="A702" s="2" t="s">
        <v>2</v>
      </c>
      <c r="B702" s="161" t="s">
        <v>7767</v>
      </c>
    </row>
    <row r="703" ht="14.25" spans="1:2">
      <c r="A703" s="2" t="s">
        <v>2</v>
      </c>
      <c r="B703" s="161" t="s">
        <v>7768</v>
      </c>
    </row>
    <row r="704" ht="14.25" spans="1:2">
      <c r="A704" s="2" t="s">
        <v>2</v>
      </c>
      <c r="B704" s="161" t="s">
        <v>3483</v>
      </c>
    </row>
    <row r="705" ht="14.25" spans="1:2">
      <c r="A705" s="2" t="s">
        <v>2</v>
      </c>
      <c r="B705" s="161" t="s">
        <v>7636</v>
      </c>
    </row>
    <row r="706" ht="14.25" spans="1:2">
      <c r="A706" s="2" t="s">
        <v>2</v>
      </c>
      <c r="B706" s="161" t="s">
        <v>7769</v>
      </c>
    </row>
    <row r="707" ht="14.25" spans="1:2">
      <c r="A707" s="2" t="s">
        <v>2</v>
      </c>
      <c r="B707" s="161" t="s">
        <v>7770</v>
      </c>
    </row>
    <row r="708" ht="14.25" spans="1:2">
      <c r="A708" s="2" t="s">
        <v>2</v>
      </c>
      <c r="B708" s="161" t="s">
        <v>7771</v>
      </c>
    </row>
    <row r="709" ht="14.25" spans="1:2">
      <c r="A709" s="2" t="s">
        <v>2</v>
      </c>
      <c r="B709" s="161" t="s">
        <v>7772</v>
      </c>
    </row>
    <row r="710" ht="14.25" spans="1:2">
      <c r="A710" s="2" t="s">
        <v>2</v>
      </c>
      <c r="B710" s="161" t="s">
        <v>7773</v>
      </c>
    </row>
    <row r="711" ht="14.25" spans="1:2">
      <c r="A711" s="2" t="s">
        <v>2</v>
      </c>
      <c r="B711" s="161" t="s">
        <v>79</v>
      </c>
    </row>
    <row r="712" ht="14.25" spans="1:2">
      <c r="A712" s="2" t="s">
        <v>2</v>
      </c>
      <c r="B712" s="161" t="s">
        <v>7774</v>
      </c>
    </row>
    <row r="713" ht="14.25" spans="1:2">
      <c r="A713" s="2" t="s">
        <v>2</v>
      </c>
      <c r="B713" s="161" t="s">
        <v>7775</v>
      </c>
    </row>
    <row r="714" ht="14.25" spans="1:2">
      <c r="A714" s="2" t="s">
        <v>2</v>
      </c>
      <c r="B714" s="161" t="s">
        <v>7776</v>
      </c>
    </row>
    <row r="715" ht="14.25" spans="1:2">
      <c r="A715" s="2" t="s">
        <v>2</v>
      </c>
      <c r="B715" s="161" t="s">
        <v>7777</v>
      </c>
    </row>
    <row r="716" ht="14.25" spans="1:2">
      <c r="A716" s="2" t="s">
        <v>2</v>
      </c>
      <c r="B716" s="161" t="s">
        <v>7778</v>
      </c>
    </row>
    <row r="717" ht="14.25" spans="1:2">
      <c r="A717" s="2" t="s">
        <v>2</v>
      </c>
      <c r="B717" s="161" t="s">
        <v>7779</v>
      </c>
    </row>
    <row r="718" ht="14.25" spans="1:2">
      <c r="A718" s="2" t="s">
        <v>2</v>
      </c>
      <c r="B718" s="161" t="s">
        <v>7780</v>
      </c>
    </row>
    <row r="719" ht="14.25" spans="1:2">
      <c r="A719" s="2" t="s">
        <v>2</v>
      </c>
      <c r="B719" s="161" t="s">
        <v>7781</v>
      </c>
    </row>
    <row r="720" ht="14.25" spans="1:2">
      <c r="A720" s="2" t="s">
        <v>2</v>
      </c>
      <c r="B720" s="161" t="s">
        <v>7782</v>
      </c>
    </row>
    <row r="721" ht="14.25" spans="1:2">
      <c r="A721" s="2" t="s">
        <v>2</v>
      </c>
      <c r="B721" s="161" t="s">
        <v>7783</v>
      </c>
    </row>
    <row r="722" ht="14.25" spans="1:2">
      <c r="A722" s="2" t="s">
        <v>2</v>
      </c>
      <c r="B722" s="161" t="s">
        <v>7784</v>
      </c>
    </row>
    <row r="723" ht="14.25" spans="1:2">
      <c r="A723" s="2" t="s">
        <v>2</v>
      </c>
      <c r="B723" s="161" t="s">
        <v>15</v>
      </c>
    </row>
    <row r="724" ht="14.25" spans="1:2">
      <c r="A724" s="2" t="s">
        <v>2</v>
      </c>
      <c r="B724" s="161" t="s">
        <v>7785</v>
      </c>
    </row>
    <row r="725" ht="14.25" spans="1:2">
      <c r="A725" s="2" t="s">
        <v>2</v>
      </c>
      <c r="B725" s="161" t="s">
        <v>7786</v>
      </c>
    </row>
    <row r="726" ht="14.25" spans="1:2">
      <c r="A726" s="2" t="s">
        <v>2</v>
      </c>
      <c r="B726" s="161" t="s">
        <v>7787</v>
      </c>
    </row>
    <row r="727" ht="14.25" spans="1:2">
      <c r="A727" s="2" t="s">
        <v>2</v>
      </c>
      <c r="B727" s="161" t="s">
        <v>7788</v>
      </c>
    </row>
    <row r="728" ht="14.25" spans="1:2">
      <c r="A728" s="2" t="s">
        <v>2</v>
      </c>
      <c r="B728" s="161" t="s">
        <v>7789</v>
      </c>
    </row>
    <row r="729" ht="14.25" spans="1:2">
      <c r="A729" s="2" t="s">
        <v>2</v>
      </c>
      <c r="B729" s="161" t="s">
        <v>7790</v>
      </c>
    </row>
    <row r="730" ht="14.25" spans="1:2">
      <c r="A730" s="2" t="s">
        <v>2</v>
      </c>
      <c r="B730" s="161" t="s">
        <v>7791</v>
      </c>
    </row>
    <row r="731" ht="14.25" spans="1:2">
      <c r="A731" s="2" t="s">
        <v>2</v>
      </c>
      <c r="B731" s="161" t="s">
        <v>7792</v>
      </c>
    </row>
    <row r="732" ht="14.25" spans="1:2">
      <c r="A732" s="2" t="s">
        <v>2</v>
      </c>
      <c r="B732" s="161" t="s">
        <v>7793</v>
      </c>
    </row>
    <row r="733" ht="14.25" spans="1:2">
      <c r="A733" s="2" t="s">
        <v>2</v>
      </c>
      <c r="B733" s="161" t="s">
        <v>3030</v>
      </c>
    </row>
    <row r="734" ht="14.25" spans="1:2">
      <c r="A734" s="2" t="s">
        <v>2</v>
      </c>
      <c r="B734" s="161" t="s">
        <v>7794</v>
      </c>
    </row>
    <row r="735" ht="14.25" spans="1:2">
      <c r="A735" s="2" t="s">
        <v>2</v>
      </c>
      <c r="B735" s="161" t="s">
        <v>7795</v>
      </c>
    </row>
    <row r="736" ht="14.25" spans="1:2">
      <c r="A736" s="2" t="s">
        <v>2</v>
      </c>
      <c r="B736" s="161" t="s">
        <v>7796</v>
      </c>
    </row>
    <row r="737" ht="14.25" spans="1:2">
      <c r="A737" s="2" t="s">
        <v>2</v>
      </c>
      <c r="B737" s="161" t="s">
        <v>7797</v>
      </c>
    </row>
    <row r="738" ht="14.25" spans="1:2">
      <c r="A738" s="2" t="s">
        <v>2</v>
      </c>
      <c r="B738" s="161" t="s">
        <v>7798</v>
      </c>
    </row>
    <row r="739" ht="14.25" spans="1:2">
      <c r="A739" s="2" t="s">
        <v>2</v>
      </c>
      <c r="B739" s="161" t="s">
        <v>7799</v>
      </c>
    </row>
    <row r="740" ht="14.25" spans="1:2">
      <c r="A740" s="2" t="s">
        <v>2</v>
      </c>
      <c r="B740" s="161" t="s">
        <v>7800</v>
      </c>
    </row>
    <row r="741" ht="14.25" spans="1:2">
      <c r="A741" s="2" t="s">
        <v>2</v>
      </c>
      <c r="B741" s="161" t="s">
        <v>7801</v>
      </c>
    </row>
    <row r="742" ht="14.25" spans="1:2">
      <c r="A742" s="2" t="s">
        <v>2</v>
      </c>
      <c r="B742" s="161" t="s">
        <v>5626</v>
      </c>
    </row>
    <row r="743" ht="14.25" spans="1:2">
      <c r="A743" s="2" t="s">
        <v>2</v>
      </c>
      <c r="B743" s="161" t="s">
        <v>7802</v>
      </c>
    </row>
    <row r="744" ht="14.25" spans="1:2">
      <c r="A744" s="2" t="s">
        <v>2</v>
      </c>
      <c r="B744" s="161" t="s">
        <v>7803</v>
      </c>
    </row>
    <row r="745" ht="14.25" spans="1:2">
      <c r="A745" s="2" t="s">
        <v>2</v>
      </c>
      <c r="B745" s="161" t="s">
        <v>7804</v>
      </c>
    </row>
    <row r="746" ht="14.25" spans="1:2">
      <c r="A746" s="2" t="s">
        <v>2</v>
      </c>
      <c r="B746" s="161" t="s">
        <v>7805</v>
      </c>
    </row>
    <row r="747" ht="14.25" spans="1:2">
      <c r="A747" s="2" t="s">
        <v>2</v>
      </c>
      <c r="B747" s="161" t="s">
        <v>3446</v>
      </c>
    </row>
    <row r="748" ht="14.25" spans="1:2">
      <c r="A748" s="2" t="s">
        <v>2</v>
      </c>
      <c r="B748" s="161" t="s">
        <v>7806</v>
      </c>
    </row>
    <row r="749" ht="14.25" spans="1:2">
      <c r="A749" s="2" t="s">
        <v>2</v>
      </c>
      <c r="B749" s="161" t="s">
        <v>7807</v>
      </c>
    </row>
    <row r="750" ht="14.25" spans="1:2">
      <c r="A750" s="2" t="s">
        <v>2</v>
      </c>
      <c r="B750" s="161" t="s">
        <v>7808</v>
      </c>
    </row>
    <row r="751" ht="14.25" spans="1:2">
      <c r="A751" s="2" t="s">
        <v>2</v>
      </c>
      <c r="B751" s="161" t="s">
        <v>6394</v>
      </c>
    </row>
    <row r="752" ht="14.25" spans="1:2">
      <c r="A752" s="2" t="s">
        <v>2</v>
      </c>
      <c r="B752" s="161" t="s">
        <v>7809</v>
      </c>
    </row>
    <row r="753" ht="14.25" spans="1:2">
      <c r="A753" s="2" t="s">
        <v>2</v>
      </c>
      <c r="B753" s="161" t="s">
        <v>7810</v>
      </c>
    </row>
    <row r="754" ht="14.25" spans="1:2">
      <c r="A754" s="2" t="s">
        <v>2</v>
      </c>
      <c r="B754" s="161" t="s">
        <v>7811</v>
      </c>
    </row>
    <row r="755" ht="14.25" spans="1:2">
      <c r="A755" s="2" t="s">
        <v>2</v>
      </c>
      <c r="B755" s="161" t="s">
        <v>7812</v>
      </c>
    </row>
    <row r="756" ht="14.25" spans="1:2">
      <c r="A756" s="2" t="s">
        <v>2</v>
      </c>
      <c r="B756" s="161" t="s">
        <v>7291</v>
      </c>
    </row>
    <row r="757" ht="14.25" spans="1:2">
      <c r="A757" s="2" t="s">
        <v>2</v>
      </c>
      <c r="B757" s="161" t="s">
        <v>7813</v>
      </c>
    </row>
    <row r="758" ht="14.25" spans="1:2">
      <c r="A758" s="2" t="s">
        <v>2</v>
      </c>
      <c r="B758" s="161" t="s">
        <v>7814</v>
      </c>
    </row>
    <row r="759" ht="14.25" spans="1:2">
      <c r="A759" s="2" t="s">
        <v>2</v>
      </c>
      <c r="B759" s="161" t="s">
        <v>651</v>
      </c>
    </row>
    <row r="760" ht="14.25" spans="1:2">
      <c r="A760" s="2" t="s">
        <v>2</v>
      </c>
      <c r="B760" s="161" t="s">
        <v>7815</v>
      </c>
    </row>
    <row r="761" ht="14.25" spans="1:2">
      <c r="A761" s="2" t="s">
        <v>2</v>
      </c>
      <c r="B761" s="161" t="s">
        <v>7816</v>
      </c>
    </row>
    <row r="762" ht="14.25" spans="1:2">
      <c r="A762" s="2" t="s">
        <v>2</v>
      </c>
      <c r="B762" s="161" t="s">
        <v>7817</v>
      </c>
    </row>
    <row r="763" ht="14.25" spans="1:2">
      <c r="A763" s="2" t="s">
        <v>2</v>
      </c>
      <c r="B763" s="161" t="s">
        <v>7818</v>
      </c>
    </row>
    <row r="764" ht="14.25" spans="1:2">
      <c r="A764" s="2" t="s">
        <v>2</v>
      </c>
      <c r="B764" s="161" t="s">
        <v>7819</v>
      </c>
    </row>
    <row r="765" ht="14.25" spans="1:2">
      <c r="A765" s="2" t="s">
        <v>2</v>
      </c>
      <c r="B765" s="161" t="s">
        <v>2551</v>
      </c>
    </row>
    <row r="766" ht="14.25" spans="1:2">
      <c r="A766" s="2" t="s">
        <v>2</v>
      </c>
      <c r="B766" s="161" t="s">
        <v>7820</v>
      </c>
    </row>
    <row r="767" ht="14.25" spans="1:2">
      <c r="A767" s="2" t="s">
        <v>2</v>
      </c>
      <c r="B767" s="161" t="s">
        <v>7821</v>
      </c>
    </row>
    <row r="768" ht="14.25" spans="1:2">
      <c r="A768" s="2" t="s">
        <v>2</v>
      </c>
      <c r="B768" s="161" t="s">
        <v>7822</v>
      </c>
    </row>
    <row r="769" ht="14.25" spans="1:2">
      <c r="A769" s="2" t="s">
        <v>2</v>
      </c>
      <c r="B769" s="161" t="s">
        <v>7823</v>
      </c>
    </row>
    <row r="770" ht="14.25" spans="1:2">
      <c r="A770" s="2" t="s">
        <v>2</v>
      </c>
      <c r="B770" s="161" t="s">
        <v>7824</v>
      </c>
    </row>
    <row r="771" ht="14.25" spans="1:2">
      <c r="A771" s="2" t="s">
        <v>2</v>
      </c>
      <c r="B771" s="161" t="s">
        <v>7825</v>
      </c>
    </row>
    <row r="772" ht="14.25" spans="1:2">
      <c r="A772" s="2" t="s">
        <v>2</v>
      </c>
      <c r="B772" s="161" t="s">
        <v>7826</v>
      </c>
    </row>
    <row r="773" ht="14.25" spans="1:2">
      <c r="A773" s="2" t="s">
        <v>2</v>
      </c>
      <c r="B773" s="161" t="s">
        <v>7827</v>
      </c>
    </row>
    <row r="774" ht="14.25" spans="1:2">
      <c r="A774" s="2" t="s">
        <v>2</v>
      </c>
      <c r="B774" s="161" t="s">
        <v>7828</v>
      </c>
    </row>
    <row r="775" ht="14.25" spans="1:2">
      <c r="A775" s="2" t="s">
        <v>2</v>
      </c>
      <c r="B775" s="161" t="s">
        <v>7829</v>
      </c>
    </row>
    <row r="776" ht="14.25" spans="1:2">
      <c r="A776" s="2" t="s">
        <v>2</v>
      </c>
      <c r="B776" s="161" t="s">
        <v>7830</v>
      </c>
    </row>
    <row r="777" ht="14.25" spans="1:2">
      <c r="A777" s="2" t="s">
        <v>2</v>
      </c>
      <c r="B777" s="161" t="s">
        <v>7831</v>
      </c>
    </row>
    <row r="778" ht="14.25" spans="1:2">
      <c r="A778" s="2" t="s">
        <v>2</v>
      </c>
      <c r="B778" s="161" t="s">
        <v>7832</v>
      </c>
    </row>
    <row r="779" ht="14.25" spans="1:2">
      <c r="A779" s="2" t="s">
        <v>2</v>
      </c>
      <c r="B779" s="161" t="s">
        <v>7833</v>
      </c>
    </row>
    <row r="780" ht="14.25" spans="1:2">
      <c r="A780" s="2" t="s">
        <v>2</v>
      </c>
      <c r="B780" s="161" t="s">
        <v>7834</v>
      </c>
    </row>
    <row r="781" ht="14.25" spans="1:2">
      <c r="A781" s="2" t="s">
        <v>2</v>
      </c>
      <c r="B781" s="161" t="s">
        <v>7835</v>
      </c>
    </row>
    <row r="782" ht="14.25" spans="1:2">
      <c r="A782" s="2" t="s">
        <v>2</v>
      </c>
      <c r="B782" s="161" t="s">
        <v>7836</v>
      </c>
    </row>
    <row r="783" ht="14.25" spans="1:2">
      <c r="A783" s="2" t="s">
        <v>2</v>
      </c>
      <c r="B783" s="161" t="s">
        <v>7837</v>
      </c>
    </row>
    <row r="784" ht="14.25" spans="1:2">
      <c r="A784" s="2" t="s">
        <v>2</v>
      </c>
      <c r="B784" s="161" t="s">
        <v>7838</v>
      </c>
    </row>
    <row r="785" ht="14.25" spans="1:2">
      <c r="A785" s="2" t="s">
        <v>2</v>
      </c>
      <c r="B785" s="161" t="s">
        <v>7839</v>
      </c>
    </row>
    <row r="786" ht="14.25" spans="1:2">
      <c r="A786" s="2" t="s">
        <v>2</v>
      </c>
      <c r="B786" s="161" t="s">
        <v>7677</v>
      </c>
    </row>
    <row r="787" ht="14.25" spans="1:2">
      <c r="A787" s="2" t="s">
        <v>2</v>
      </c>
      <c r="B787" s="161" t="s">
        <v>7840</v>
      </c>
    </row>
    <row r="788" ht="14.25" spans="1:2">
      <c r="A788" s="2" t="s">
        <v>2</v>
      </c>
      <c r="B788" s="161" t="s">
        <v>7841</v>
      </c>
    </row>
    <row r="789" ht="14.25" spans="1:2">
      <c r="A789" s="2" t="s">
        <v>2</v>
      </c>
      <c r="B789" s="161" t="s">
        <v>7842</v>
      </c>
    </row>
    <row r="790" ht="14.25" spans="1:2">
      <c r="A790" s="2" t="s">
        <v>2</v>
      </c>
      <c r="B790" s="161" t="s">
        <v>7843</v>
      </c>
    </row>
    <row r="791" ht="14.25" spans="1:2">
      <c r="A791" s="2" t="s">
        <v>2</v>
      </c>
      <c r="B791" s="161" t="s">
        <v>7844</v>
      </c>
    </row>
    <row r="792" ht="14.25" spans="1:2">
      <c r="A792" s="2" t="s">
        <v>2</v>
      </c>
      <c r="B792" s="151" t="s">
        <v>7845</v>
      </c>
    </row>
    <row r="793" ht="14.25" spans="1:2">
      <c r="A793" s="2" t="s">
        <v>2</v>
      </c>
      <c r="B793" s="151" t="s">
        <v>7846</v>
      </c>
    </row>
    <row r="794" ht="14.25" spans="1:2">
      <c r="A794" s="2" t="s">
        <v>2</v>
      </c>
      <c r="B794" s="151" t="s">
        <v>7847</v>
      </c>
    </row>
    <row r="795" ht="14.25" spans="1:2">
      <c r="A795" s="2" t="s">
        <v>2</v>
      </c>
      <c r="B795" s="151" t="s">
        <v>7848</v>
      </c>
    </row>
    <row r="796" ht="14.25" spans="1:2">
      <c r="A796" s="2" t="s">
        <v>2</v>
      </c>
      <c r="B796" s="151" t="s">
        <v>7849</v>
      </c>
    </row>
    <row r="797" ht="14.25" spans="1:2">
      <c r="A797" s="2" t="s">
        <v>2</v>
      </c>
      <c r="B797" s="151" t="s">
        <v>7850</v>
      </c>
    </row>
    <row r="798" ht="14.25" spans="1:2">
      <c r="A798" s="2" t="s">
        <v>2</v>
      </c>
      <c r="B798" s="151" t="s">
        <v>7851</v>
      </c>
    </row>
    <row r="799" ht="14.25" spans="1:2">
      <c r="A799" s="2" t="s">
        <v>2</v>
      </c>
      <c r="B799" s="151" t="s">
        <v>7852</v>
      </c>
    </row>
    <row r="800" ht="14.25" spans="1:2">
      <c r="A800" s="2" t="s">
        <v>2</v>
      </c>
      <c r="B800" s="151" t="s">
        <v>2440</v>
      </c>
    </row>
    <row r="801" ht="14.25" spans="1:2">
      <c r="A801" s="2" t="s">
        <v>2</v>
      </c>
      <c r="B801" s="151" t="s">
        <v>7853</v>
      </c>
    </row>
    <row r="802" ht="14.25" spans="1:2">
      <c r="A802" s="2" t="s">
        <v>2</v>
      </c>
      <c r="B802" s="151" t="s">
        <v>7854</v>
      </c>
    </row>
    <row r="803" ht="14.25" spans="1:2">
      <c r="A803" s="2" t="s">
        <v>2</v>
      </c>
      <c r="B803" s="205" t="s">
        <v>7855</v>
      </c>
    </row>
    <row r="804" ht="14.25" spans="1:2">
      <c r="A804" s="2" t="s">
        <v>2</v>
      </c>
      <c r="B804" s="205" t="s">
        <v>7856</v>
      </c>
    </row>
    <row r="805" ht="14.25" spans="1:2">
      <c r="A805" s="2" t="s">
        <v>2</v>
      </c>
      <c r="B805" s="205" t="s">
        <v>7857</v>
      </c>
    </row>
    <row r="806" ht="14.25" spans="1:2">
      <c r="A806" s="2" t="s">
        <v>2</v>
      </c>
      <c r="B806" s="205" t="s">
        <v>7858</v>
      </c>
    </row>
    <row r="807" ht="14.25" spans="1:2">
      <c r="A807" s="2" t="s">
        <v>2</v>
      </c>
      <c r="B807" s="233" t="s">
        <v>7859</v>
      </c>
    </row>
    <row r="808" ht="14.25" spans="1:2">
      <c r="A808" s="2" t="s">
        <v>2</v>
      </c>
      <c r="B808" s="205" t="s">
        <v>7860</v>
      </c>
    </row>
    <row r="809" ht="14.25" spans="1:2">
      <c r="A809" s="2" t="s">
        <v>2</v>
      </c>
      <c r="B809" s="205" t="s">
        <v>7861</v>
      </c>
    </row>
    <row r="810" ht="14.25" spans="1:2">
      <c r="A810" s="2" t="s">
        <v>2</v>
      </c>
      <c r="B810" s="205" t="s">
        <v>7862</v>
      </c>
    </row>
    <row r="811" ht="14.25" spans="1:2">
      <c r="A811" s="2" t="s">
        <v>2</v>
      </c>
      <c r="B811" s="205" t="s">
        <v>7863</v>
      </c>
    </row>
    <row r="812" ht="14.25" spans="1:2">
      <c r="A812" s="2" t="s">
        <v>2</v>
      </c>
      <c r="B812" s="205" t="s">
        <v>7864</v>
      </c>
    </row>
    <row r="813" ht="14.25" spans="1:2">
      <c r="A813" s="2" t="s">
        <v>2</v>
      </c>
      <c r="B813" s="205" t="s">
        <v>7865</v>
      </c>
    </row>
    <row r="814" ht="14.25" spans="1:2">
      <c r="A814" s="2" t="s">
        <v>2</v>
      </c>
      <c r="B814" s="205" t="s">
        <v>7866</v>
      </c>
    </row>
    <row r="815" ht="14.25" spans="1:2">
      <c r="A815" s="2" t="s">
        <v>2</v>
      </c>
      <c r="B815" s="205" t="s">
        <v>7867</v>
      </c>
    </row>
    <row r="816" ht="14.25" spans="1:2">
      <c r="A816" s="2" t="s">
        <v>2</v>
      </c>
      <c r="B816" s="205" t="s">
        <v>7868</v>
      </c>
    </row>
    <row r="817" ht="14.25" spans="1:2">
      <c r="A817" s="2" t="s">
        <v>2</v>
      </c>
      <c r="B817" s="151" t="s">
        <v>7869</v>
      </c>
    </row>
    <row r="818" ht="14.25" spans="1:2">
      <c r="A818" s="2" t="s">
        <v>2</v>
      </c>
      <c r="B818" s="160" t="s">
        <v>7870</v>
      </c>
    </row>
    <row r="819" ht="14.25" spans="1:2">
      <c r="A819" s="2" t="s">
        <v>2</v>
      </c>
      <c r="B819" s="160" t="s">
        <v>7268</v>
      </c>
    </row>
    <row r="820" ht="14.25" spans="1:2">
      <c r="A820" s="2" t="s">
        <v>2</v>
      </c>
      <c r="B820" s="205" t="s">
        <v>7871</v>
      </c>
    </row>
    <row r="821" ht="14.25" spans="1:2">
      <c r="A821" s="2" t="s">
        <v>2</v>
      </c>
      <c r="B821" s="151" t="s">
        <v>7872</v>
      </c>
    </row>
    <row r="822" ht="14.25" spans="1:2">
      <c r="A822" s="2" t="s">
        <v>2</v>
      </c>
      <c r="B822" s="205" t="s">
        <v>7873</v>
      </c>
    </row>
    <row r="823" ht="14.25" spans="1:2">
      <c r="A823" s="2" t="s">
        <v>2</v>
      </c>
      <c r="B823" s="205" t="s">
        <v>7874</v>
      </c>
    </row>
    <row r="824" ht="14.25" spans="1:2">
      <c r="A824" s="2" t="s">
        <v>2</v>
      </c>
      <c r="B824" s="205" t="s">
        <v>7875</v>
      </c>
    </row>
    <row r="825" ht="14.25" spans="1:2">
      <c r="A825" s="2" t="s">
        <v>2</v>
      </c>
      <c r="B825" s="205" t="s">
        <v>7876</v>
      </c>
    </row>
    <row r="826" ht="14.25" spans="1:2">
      <c r="A826" s="2" t="s">
        <v>2</v>
      </c>
      <c r="B826" s="205" t="s">
        <v>7877</v>
      </c>
    </row>
    <row r="827" ht="14.25" spans="1:2">
      <c r="A827" s="2" t="s">
        <v>2</v>
      </c>
      <c r="B827" s="205" t="s">
        <v>7878</v>
      </c>
    </row>
    <row r="828" ht="14.25" spans="1:2">
      <c r="A828" s="2" t="s">
        <v>2</v>
      </c>
      <c r="B828" s="205" t="s">
        <v>7879</v>
      </c>
    </row>
    <row r="829" ht="14.25" spans="1:2">
      <c r="A829" s="2" t="s">
        <v>2</v>
      </c>
      <c r="B829" s="205" t="s">
        <v>7880</v>
      </c>
    </row>
    <row r="830" ht="14.25" spans="1:2">
      <c r="A830" s="2" t="s">
        <v>2</v>
      </c>
      <c r="B830" s="110" t="s">
        <v>7881</v>
      </c>
    </row>
    <row r="831" ht="14.25" spans="1:2">
      <c r="A831" s="2" t="s">
        <v>2</v>
      </c>
      <c r="B831" s="205" t="s">
        <v>7882</v>
      </c>
    </row>
    <row r="832" ht="14.25" spans="1:2">
      <c r="A832" s="2" t="s">
        <v>2</v>
      </c>
      <c r="B832" s="151" t="s">
        <v>7883</v>
      </c>
    </row>
    <row r="833" ht="14.25" spans="1:2">
      <c r="A833" s="2" t="s">
        <v>2</v>
      </c>
      <c r="B833" s="205" t="s">
        <v>7884</v>
      </c>
    </row>
    <row r="834" ht="14.25" spans="1:2">
      <c r="A834" s="2" t="s">
        <v>2</v>
      </c>
      <c r="B834" s="160" t="s">
        <v>7885</v>
      </c>
    </row>
    <row r="835" ht="14.25" spans="1:2">
      <c r="A835" s="2" t="s">
        <v>2</v>
      </c>
      <c r="B835" s="160" t="s">
        <v>7886</v>
      </c>
    </row>
    <row r="836" ht="14.25" spans="1:2">
      <c r="A836" s="2" t="s">
        <v>2</v>
      </c>
      <c r="B836" s="205" t="s">
        <v>113</v>
      </c>
    </row>
    <row r="837" ht="14.25" spans="1:2">
      <c r="A837" s="2" t="s">
        <v>2</v>
      </c>
      <c r="B837" s="205" t="s">
        <v>7887</v>
      </c>
    </row>
    <row r="838" ht="14.25" spans="1:2">
      <c r="A838" s="2" t="s">
        <v>2</v>
      </c>
      <c r="B838" s="205" t="s">
        <v>7888</v>
      </c>
    </row>
    <row r="839" ht="14.25" spans="1:2">
      <c r="A839" s="2" t="s">
        <v>2</v>
      </c>
      <c r="B839" s="205" t="s">
        <v>7889</v>
      </c>
    </row>
    <row r="840" ht="14.25" spans="1:2">
      <c r="A840" s="2" t="s">
        <v>2</v>
      </c>
      <c r="B840" s="205" t="s">
        <v>7890</v>
      </c>
    </row>
    <row r="841" ht="14.25" spans="1:2">
      <c r="A841" s="2" t="s">
        <v>2</v>
      </c>
      <c r="B841" s="205" t="s">
        <v>7891</v>
      </c>
    </row>
    <row r="842" ht="14.25" spans="1:2">
      <c r="A842" s="2" t="s">
        <v>2</v>
      </c>
      <c r="B842" s="205" t="s">
        <v>7892</v>
      </c>
    </row>
    <row r="843" ht="14.25" spans="1:2">
      <c r="A843" s="2" t="s">
        <v>2</v>
      </c>
      <c r="B843" s="205" t="s">
        <v>7893</v>
      </c>
    </row>
    <row r="844" ht="14.25" spans="1:2">
      <c r="A844" s="2" t="s">
        <v>2</v>
      </c>
      <c r="B844" s="205" t="s">
        <v>7894</v>
      </c>
    </row>
    <row r="845" ht="14.25" spans="1:2">
      <c r="A845" s="2" t="s">
        <v>2</v>
      </c>
      <c r="B845" s="151" t="s">
        <v>7895</v>
      </c>
    </row>
    <row r="846" ht="14.25" spans="1:2">
      <c r="A846" s="2" t="s">
        <v>2</v>
      </c>
      <c r="B846" s="151" t="s">
        <v>7896</v>
      </c>
    </row>
    <row r="847" ht="14.25" spans="1:2">
      <c r="A847" s="2" t="s">
        <v>2</v>
      </c>
      <c r="B847" s="151" t="s">
        <v>7897</v>
      </c>
    </row>
    <row r="848" ht="14.25" spans="1:2">
      <c r="A848" s="2" t="s">
        <v>2</v>
      </c>
      <c r="B848" s="151" t="s">
        <v>7898</v>
      </c>
    </row>
    <row r="849" ht="14.25" spans="1:2">
      <c r="A849" s="2" t="s">
        <v>2</v>
      </c>
      <c r="B849" s="151" t="s">
        <v>7899</v>
      </c>
    </row>
    <row r="850" ht="14.25" spans="1:2">
      <c r="A850" s="2" t="s">
        <v>2</v>
      </c>
      <c r="B850" s="151" t="s">
        <v>7900</v>
      </c>
    </row>
    <row r="851" ht="14.25" spans="1:2">
      <c r="A851" s="2" t="s">
        <v>2</v>
      </c>
      <c r="B851" s="151" t="s">
        <v>7901</v>
      </c>
    </row>
    <row r="852" ht="14.25" spans="1:2">
      <c r="A852" s="2" t="s">
        <v>2</v>
      </c>
      <c r="B852" s="151" t="s">
        <v>7902</v>
      </c>
    </row>
    <row r="853" ht="14.25" spans="1:2">
      <c r="A853" s="2" t="s">
        <v>2</v>
      </c>
      <c r="B853" s="151" t="s">
        <v>7903</v>
      </c>
    </row>
    <row r="854" ht="14.25" spans="1:2">
      <c r="A854" s="2" t="s">
        <v>2</v>
      </c>
      <c r="B854" s="205" t="s">
        <v>7904</v>
      </c>
    </row>
    <row r="855" ht="14.25" spans="1:2">
      <c r="A855" s="2" t="s">
        <v>2</v>
      </c>
      <c r="B855" s="151" t="s">
        <v>7905</v>
      </c>
    </row>
    <row r="856" ht="14.25" spans="1:2">
      <c r="A856" s="2" t="s">
        <v>2</v>
      </c>
      <c r="B856" s="205" t="s">
        <v>7906</v>
      </c>
    </row>
    <row r="857" ht="14.25" spans="1:2">
      <c r="A857" s="2" t="s">
        <v>2</v>
      </c>
      <c r="B857" s="205" t="s">
        <v>7907</v>
      </c>
    </row>
    <row r="858" ht="14.25" spans="1:2">
      <c r="A858" s="2" t="s">
        <v>2</v>
      </c>
      <c r="B858" s="205" t="s">
        <v>7908</v>
      </c>
    </row>
    <row r="859" ht="14.25" spans="1:2">
      <c r="A859" s="2" t="s">
        <v>2</v>
      </c>
      <c r="B859" s="205" t="s">
        <v>7909</v>
      </c>
    </row>
    <row r="860" ht="14.25" spans="1:2">
      <c r="A860" s="2" t="s">
        <v>2</v>
      </c>
      <c r="B860" s="205" t="s">
        <v>7910</v>
      </c>
    </row>
    <row r="861" ht="14.25" spans="1:2">
      <c r="A861" s="2" t="s">
        <v>2</v>
      </c>
      <c r="B861" s="205" t="s">
        <v>7911</v>
      </c>
    </row>
    <row r="862" ht="14.25" spans="1:2">
      <c r="A862" s="2" t="s">
        <v>2</v>
      </c>
      <c r="B862" s="205" t="s">
        <v>316</v>
      </c>
    </row>
    <row r="863" ht="14.25" spans="1:2">
      <c r="A863" s="2" t="s">
        <v>2</v>
      </c>
      <c r="B863" s="205" t="s">
        <v>7912</v>
      </c>
    </row>
    <row r="864" ht="14.25" spans="1:2">
      <c r="A864" s="2" t="s">
        <v>2</v>
      </c>
      <c r="B864" s="205" t="s">
        <v>7913</v>
      </c>
    </row>
    <row r="865" ht="14.25" spans="1:2">
      <c r="A865" s="2" t="s">
        <v>2</v>
      </c>
      <c r="B865" s="205" t="s">
        <v>1036</v>
      </c>
    </row>
    <row r="866" ht="14.25" spans="1:2">
      <c r="A866" s="2" t="s">
        <v>2</v>
      </c>
      <c r="B866" s="205" t="s">
        <v>7914</v>
      </c>
    </row>
    <row r="867" ht="14.25" spans="1:2">
      <c r="A867" s="2" t="s">
        <v>2</v>
      </c>
      <c r="B867" s="205" t="s">
        <v>7915</v>
      </c>
    </row>
    <row r="868" ht="14.25" spans="1:2">
      <c r="A868" s="2" t="s">
        <v>2</v>
      </c>
      <c r="B868" s="205" t="s">
        <v>7916</v>
      </c>
    </row>
    <row r="869" ht="14.25" spans="1:2">
      <c r="A869" s="2" t="s">
        <v>2</v>
      </c>
      <c r="B869" s="205" t="s">
        <v>7917</v>
      </c>
    </row>
    <row r="870" ht="14.25" spans="1:2">
      <c r="A870" s="2" t="s">
        <v>2</v>
      </c>
      <c r="B870" s="205" t="s">
        <v>7918</v>
      </c>
    </row>
    <row r="871" ht="14.25" spans="1:2">
      <c r="A871" s="2" t="s">
        <v>2</v>
      </c>
      <c r="B871" s="205" t="s">
        <v>7919</v>
      </c>
    </row>
    <row r="872" ht="14.25" spans="1:2">
      <c r="A872" s="2" t="s">
        <v>2</v>
      </c>
      <c r="B872" s="205" t="s">
        <v>5139</v>
      </c>
    </row>
    <row r="873" ht="14.25" spans="1:2">
      <c r="A873" s="2" t="s">
        <v>2</v>
      </c>
      <c r="B873" s="205" t="s">
        <v>7920</v>
      </c>
    </row>
    <row r="874" ht="14.25" spans="1:2">
      <c r="A874" s="2" t="s">
        <v>2</v>
      </c>
      <c r="B874" s="205" t="s">
        <v>7921</v>
      </c>
    </row>
    <row r="875" ht="14.25" spans="1:2">
      <c r="A875" s="2" t="s">
        <v>2</v>
      </c>
      <c r="B875" s="205" t="s">
        <v>7922</v>
      </c>
    </row>
    <row r="876" ht="14.25" spans="1:2">
      <c r="A876" s="2" t="s">
        <v>2</v>
      </c>
      <c r="B876" s="205" t="s">
        <v>7923</v>
      </c>
    </row>
    <row r="877" ht="14.25" spans="1:2">
      <c r="A877" s="2" t="s">
        <v>2</v>
      </c>
      <c r="B877" s="205" t="s">
        <v>7924</v>
      </c>
    </row>
    <row r="878" ht="14.25" spans="1:2">
      <c r="A878" s="2" t="s">
        <v>2</v>
      </c>
      <c r="B878" s="205" t="s">
        <v>7925</v>
      </c>
    </row>
    <row r="879" ht="14.25" spans="1:2">
      <c r="A879" s="2" t="s">
        <v>2</v>
      </c>
      <c r="B879" s="205" t="s">
        <v>765</v>
      </c>
    </row>
    <row r="880" ht="14.25" spans="1:2">
      <c r="A880" s="2" t="s">
        <v>2</v>
      </c>
      <c r="B880" s="205" t="s">
        <v>3503</v>
      </c>
    </row>
    <row r="881" ht="14.25" spans="1:2">
      <c r="A881" s="2" t="s">
        <v>2</v>
      </c>
      <c r="B881" s="205" t="s">
        <v>7926</v>
      </c>
    </row>
    <row r="882" ht="14.25" spans="1:2">
      <c r="A882" s="2" t="s">
        <v>2</v>
      </c>
      <c r="B882" s="205" t="s">
        <v>7927</v>
      </c>
    </row>
    <row r="883" ht="14.25" spans="1:2">
      <c r="A883" s="2" t="s">
        <v>2</v>
      </c>
      <c r="B883" s="205" t="s">
        <v>7047</v>
      </c>
    </row>
    <row r="884" ht="14.25" spans="1:2">
      <c r="A884" s="2" t="s">
        <v>2</v>
      </c>
      <c r="B884" s="205" t="s">
        <v>7928</v>
      </c>
    </row>
    <row r="885" ht="14.25" spans="1:2">
      <c r="A885" s="2" t="s">
        <v>2</v>
      </c>
      <c r="B885" s="160" t="s">
        <v>7929</v>
      </c>
    </row>
    <row r="886" ht="14.25" spans="1:2">
      <c r="A886" s="2" t="s">
        <v>2</v>
      </c>
      <c r="B886" s="160" t="s">
        <v>7930</v>
      </c>
    </row>
    <row r="887" ht="14.25" spans="1:2">
      <c r="A887" s="2" t="s">
        <v>2</v>
      </c>
      <c r="B887" s="203" t="s">
        <v>7931</v>
      </c>
    </row>
    <row r="888" ht="14.25" spans="1:2">
      <c r="A888" s="2" t="s">
        <v>2</v>
      </c>
      <c r="B888" s="203" t="s">
        <v>7932</v>
      </c>
    </row>
    <row r="889" ht="14.25" spans="1:2">
      <c r="A889" s="2" t="s">
        <v>2</v>
      </c>
      <c r="B889" s="203" t="s">
        <v>7933</v>
      </c>
    </row>
    <row r="890" ht="14.25" spans="1:2">
      <c r="A890" s="2" t="s">
        <v>2</v>
      </c>
      <c r="B890" s="234" t="s">
        <v>7934</v>
      </c>
    </row>
    <row r="891" ht="14.25" spans="1:2">
      <c r="A891" s="2" t="s">
        <v>2</v>
      </c>
      <c r="B891" s="234" t="s">
        <v>7935</v>
      </c>
    </row>
    <row r="892" ht="14.25" spans="1:2">
      <c r="A892" s="2" t="s">
        <v>2</v>
      </c>
      <c r="B892" s="203" t="s">
        <v>7936</v>
      </c>
    </row>
    <row r="893" ht="14.25" spans="1:2">
      <c r="A893" s="2" t="s">
        <v>2</v>
      </c>
      <c r="B893" s="203" t="s">
        <v>3841</v>
      </c>
    </row>
    <row r="894" ht="14.25" spans="1:2">
      <c r="A894" s="2" t="s">
        <v>2</v>
      </c>
      <c r="B894" s="232" t="s">
        <v>7937</v>
      </c>
    </row>
    <row r="895" ht="14.25" spans="1:2">
      <c r="A895" s="2" t="s">
        <v>2</v>
      </c>
      <c r="B895" s="232" t="s">
        <v>7938</v>
      </c>
    </row>
    <row r="896" ht="14.25" spans="1:2">
      <c r="A896" s="2" t="s">
        <v>2</v>
      </c>
      <c r="B896" s="232" t="s">
        <v>7939</v>
      </c>
    </row>
    <row r="897" ht="14.25" spans="1:2">
      <c r="A897" s="2" t="s">
        <v>2</v>
      </c>
      <c r="B897" s="232" t="s">
        <v>7940</v>
      </c>
    </row>
    <row r="898" ht="14.25" spans="1:2">
      <c r="A898" s="2" t="s">
        <v>2</v>
      </c>
      <c r="B898" s="232" t="s">
        <v>7941</v>
      </c>
    </row>
    <row r="899" ht="14.25" spans="1:2">
      <c r="A899" s="2" t="s">
        <v>2</v>
      </c>
      <c r="B899" s="232" t="s">
        <v>7942</v>
      </c>
    </row>
    <row r="900" ht="14.25" spans="1:2">
      <c r="A900" s="2" t="s">
        <v>2</v>
      </c>
      <c r="B900" s="232" t="s">
        <v>7943</v>
      </c>
    </row>
    <row r="901" ht="14.25" spans="1:2">
      <c r="A901" s="2" t="s">
        <v>2</v>
      </c>
      <c r="B901" s="203" t="s">
        <v>7944</v>
      </c>
    </row>
    <row r="902" ht="14.25" spans="1:2">
      <c r="A902" s="2" t="s">
        <v>2</v>
      </c>
      <c r="B902" s="232" t="s">
        <v>7945</v>
      </c>
    </row>
    <row r="903" ht="14.25" spans="1:2">
      <c r="A903" s="2" t="s">
        <v>2</v>
      </c>
      <c r="B903" s="232" t="s">
        <v>7946</v>
      </c>
    </row>
    <row r="904" ht="14.25" spans="1:2">
      <c r="A904" s="2" t="s">
        <v>2</v>
      </c>
      <c r="B904" s="235" t="s">
        <v>7947</v>
      </c>
    </row>
    <row r="905" ht="14.25" spans="1:2">
      <c r="A905" s="2" t="s">
        <v>2</v>
      </c>
      <c r="B905" s="232" t="s">
        <v>7948</v>
      </c>
    </row>
    <row r="906" ht="14.25" spans="1:2">
      <c r="A906" s="2" t="s">
        <v>2</v>
      </c>
      <c r="B906" s="232" t="s">
        <v>7949</v>
      </c>
    </row>
    <row r="907" ht="14.25" spans="1:2">
      <c r="A907" s="2" t="s">
        <v>2</v>
      </c>
      <c r="B907" s="232" t="s">
        <v>7950</v>
      </c>
    </row>
    <row r="908" ht="14.25" spans="1:2">
      <c r="A908" s="2" t="s">
        <v>2</v>
      </c>
      <c r="B908" s="232" t="s">
        <v>7951</v>
      </c>
    </row>
    <row r="909" ht="14.25" spans="1:2">
      <c r="A909" s="2" t="s">
        <v>2</v>
      </c>
      <c r="B909" s="232" t="s">
        <v>7952</v>
      </c>
    </row>
    <row r="910" ht="14.25" spans="1:2">
      <c r="A910" s="2" t="s">
        <v>2</v>
      </c>
      <c r="B910" s="232" t="s">
        <v>7953</v>
      </c>
    </row>
    <row r="911" ht="14.25" spans="1:2">
      <c r="A911" s="2" t="s">
        <v>2</v>
      </c>
      <c r="B911" s="232" t="s">
        <v>7954</v>
      </c>
    </row>
    <row r="912" ht="14.25" spans="1:2">
      <c r="A912" s="2" t="s">
        <v>2</v>
      </c>
      <c r="B912" s="232" t="s">
        <v>7955</v>
      </c>
    </row>
    <row r="913" ht="14.25" spans="1:2">
      <c r="A913" s="2" t="s">
        <v>2</v>
      </c>
      <c r="B913" s="236" t="s">
        <v>7956</v>
      </c>
    </row>
    <row r="914" ht="14.25" spans="1:2">
      <c r="A914" s="2" t="s">
        <v>2</v>
      </c>
      <c r="B914" s="232" t="s">
        <v>7957</v>
      </c>
    </row>
    <row r="915" ht="14.25" spans="1:2">
      <c r="A915" s="2" t="s">
        <v>2</v>
      </c>
      <c r="B915" s="232" t="s">
        <v>7958</v>
      </c>
    </row>
    <row r="916" ht="14.25" spans="1:2">
      <c r="A916" s="2" t="s">
        <v>2</v>
      </c>
      <c r="B916" s="232" t="s">
        <v>7959</v>
      </c>
    </row>
    <row r="917" ht="14.25" spans="1:2">
      <c r="A917" s="2" t="s">
        <v>2</v>
      </c>
      <c r="B917" s="232" t="s">
        <v>7960</v>
      </c>
    </row>
    <row r="918" ht="14.25" spans="1:2">
      <c r="A918" s="2" t="s">
        <v>2</v>
      </c>
      <c r="B918" s="235" t="s">
        <v>7961</v>
      </c>
    </row>
    <row r="919" ht="14.25" spans="1:2">
      <c r="A919" s="2" t="s">
        <v>2</v>
      </c>
      <c r="B919" s="235" t="s">
        <v>7962</v>
      </c>
    </row>
    <row r="920" ht="14.25" spans="1:2">
      <c r="A920" s="2" t="s">
        <v>2</v>
      </c>
      <c r="B920" s="232" t="s">
        <v>7963</v>
      </c>
    </row>
    <row r="921" ht="14.25" spans="1:2">
      <c r="A921" s="2" t="s">
        <v>2</v>
      </c>
      <c r="B921" s="232" t="s">
        <v>7964</v>
      </c>
    </row>
    <row r="922" ht="14.25" spans="1:2">
      <c r="A922" s="2" t="s">
        <v>2</v>
      </c>
      <c r="B922" s="232" t="s">
        <v>7965</v>
      </c>
    </row>
    <row r="923" ht="14.25" spans="1:2">
      <c r="A923" s="2" t="s">
        <v>2</v>
      </c>
      <c r="B923" s="232" t="s">
        <v>7966</v>
      </c>
    </row>
    <row r="924" ht="14.25" spans="1:2">
      <c r="A924" s="2" t="s">
        <v>2</v>
      </c>
      <c r="B924" s="232" t="s">
        <v>7967</v>
      </c>
    </row>
    <row r="925" ht="14.25" spans="1:2">
      <c r="A925" s="2" t="s">
        <v>2</v>
      </c>
      <c r="B925" s="232" t="s">
        <v>7968</v>
      </c>
    </row>
    <row r="926" ht="14.25" spans="1:2">
      <c r="A926" s="2" t="s">
        <v>2</v>
      </c>
      <c r="B926" s="232" t="s">
        <v>7969</v>
      </c>
    </row>
    <row r="927" ht="14.25" spans="1:2">
      <c r="A927" s="2" t="s">
        <v>2</v>
      </c>
      <c r="B927" s="232" t="s">
        <v>7970</v>
      </c>
    </row>
    <row r="928" ht="14.25" spans="1:2">
      <c r="A928" s="2" t="s">
        <v>2</v>
      </c>
      <c r="B928" s="232" t="s">
        <v>7971</v>
      </c>
    </row>
    <row r="929" ht="14.25" spans="1:2">
      <c r="A929" s="2" t="s">
        <v>2</v>
      </c>
      <c r="B929" s="232" t="s">
        <v>7972</v>
      </c>
    </row>
    <row r="930" ht="14.25" spans="1:2">
      <c r="A930" s="2" t="s">
        <v>2</v>
      </c>
      <c r="B930" s="232" t="s">
        <v>7973</v>
      </c>
    </row>
    <row r="931" ht="14.25" spans="1:2">
      <c r="A931" s="2" t="s">
        <v>2</v>
      </c>
      <c r="B931" s="232" t="s">
        <v>7974</v>
      </c>
    </row>
    <row r="932" ht="14.25" spans="1:2">
      <c r="A932" s="2" t="s">
        <v>2</v>
      </c>
      <c r="B932" s="236" t="s">
        <v>7100</v>
      </c>
    </row>
    <row r="933" ht="14.25" spans="1:2">
      <c r="A933" s="2" t="s">
        <v>2</v>
      </c>
      <c r="B933" s="232" t="s">
        <v>7975</v>
      </c>
    </row>
    <row r="934" ht="14.25" spans="1:2">
      <c r="A934" s="2" t="s">
        <v>2</v>
      </c>
      <c r="B934" s="232" t="s">
        <v>7976</v>
      </c>
    </row>
    <row r="935" ht="14.25" spans="1:2">
      <c r="A935" s="2" t="s">
        <v>2</v>
      </c>
      <c r="B935" s="232" t="s">
        <v>7977</v>
      </c>
    </row>
    <row r="936" ht="14.25" spans="1:2">
      <c r="A936" s="2" t="s">
        <v>2</v>
      </c>
      <c r="B936" s="232" t="s">
        <v>4609</v>
      </c>
    </row>
    <row r="937" ht="14.25" spans="1:2">
      <c r="A937" s="2" t="s">
        <v>2</v>
      </c>
      <c r="B937" s="232" t="s">
        <v>7978</v>
      </c>
    </row>
    <row r="938" ht="14.25" spans="1:2">
      <c r="A938" s="2" t="s">
        <v>2</v>
      </c>
      <c r="B938" s="232" t="s">
        <v>7979</v>
      </c>
    </row>
    <row r="939" ht="14.25" spans="1:2">
      <c r="A939" s="2" t="s">
        <v>2</v>
      </c>
      <c r="B939" s="232" t="s">
        <v>7980</v>
      </c>
    </row>
    <row r="940" ht="14.25" spans="1:2">
      <c r="A940" s="2" t="s">
        <v>2</v>
      </c>
      <c r="B940" s="232" t="s">
        <v>7981</v>
      </c>
    </row>
    <row r="941" ht="14.25" spans="1:2">
      <c r="A941" s="2" t="s">
        <v>2</v>
      </c>
      <c r="B941" s="232" t="s">
        <v>7982</v>
      </c>
    </row>
    <row r="942" ht="14.25" spans="1:2">
      <c r="A942" s="2" t="s">
        <v>2</v>
      </c>
      <c r="B942" s="232" t="s">
        <v>7983</v>
      </c>
    </row>
    <row r="943" ht="14.25" spans="1:2">
      <c r="A943" s="2" t="s">
        <v>2</v>
      </c>
      <c r="B943" s="232" t="s">
        <v>7108</v>
      </c>
    </row>
    <row r="944" ht="14.25" spans="1:2">
      <c r="A944" s="2" t="s">
        <v>2</v>
      </c>
      <c r="B944" s="236" t="s">
        <v>7984</v>
      </c>
    </row>
    <row r="945" ht="14.25" spans="1:2">
      <c r="A945" s="2" t="s">
        <v>2</v>
      </c>
      <c r="B945" s="236" t="s">
        <v>7985</v>
      </c>
    </row>
    <row r="946" ht="14.25" spans="1:2">
      <c r="A946" s="2" t="s">
        <v>2</v>
      </c>
      <c r="B946" s="236" t="s">
        <v>7986</v>
      </c>
    </row>
    <row r="947" ht="14.25" spans="1:2">
      <c r="A947" s="2" t="s">
        <v>2</v>
      </c>
      <c r="B947" s="232" t="s">
        <v>7355</v>
      </c>
    </row>
    <row r="948" ht="14.25" spans="1:2">
      <c r="A948" s="2" t="s">
        <v>2</v>
      </c>
      <c r="B948" s="151" t="s">
        <v>7987</v>
      </c>
    </row>
    <row r="949" ht="14.25" spans="1:2">
      <c r="A949" s="2" t="s">
        <v>2</v>
      </c>
      <c r="B949" s="232" t="s">
        <v>7988</v>
      </c>
    </row>
    <row r="950" ht="14.25" spans="1:2">
      <c r="A950" s="2" t="s">
        <v>2</v>
      </c>
      <c r="B950" s="207" t="s">
        <v>7989</v>
      </c>
    </row>
    <row r="951" ht="14.25" spans="1:2">
      <c r="A951" s="2" t="s">
        <v>2</v>
      </c>
      <c r="B951" s="207" t="s">
        <v>7990</v>
      </c>
    </row>
    <row r="952" ht="14.25" spans="1:2">
      <c r="A952" s="2" t="s">
        <v>2</v>
      </c>
      <c r="B952" s="207" t="s">
        <v>7991</v>
      </c>
    </row>
    <row r="953" ht="14.25" spans="1:2">
      <c r="A953" s="2" t="s">
        <v>2</v>
      </c>
      <c r="B953" s="207" t="s">
        <v>7992</v>
      </c>
    </row>
    <row r="954" ht="14.25" spans="1:2">
      <c r="A954" s="2" t="s">
        <v>2</v>
      </c>
      <c r="B954" s="207" t="s">
        <v>7993</v>
      </c>
    </row>
    <row r="955" ht="14.25" spans="1:2">
      <c r="A955" s="2" t="s">
        <v>2</v>
      </c>
      <c r="B955" s="207" t="s">
        <v>509</v>
      </c>
    </row>
    <row r="956" ht="14.25" spans="1:2">
      <c r="A956" s="2" t="s">
        <v>2</v>
      </c>
      <c r="B956" s="207" t="s">
        <v>7994</v>
      </c>
    </row>
    <row r="957" ht="14.25" spans="1:2">
      <c r="A957" s="2" t="s">
        <v>2</v>
      </c>
      <c r="B957" s="207" t="s">
        <v>5710</v>
      </c>
    </row>
    <row r="958" ht="14.25" spans="1:2">
      <c r="A958" s="2" t="s">
        <v>2</v>
      </c>
      <c r="B958" s="207" t="s">
        <v>7995</v>
      </c>
    </row>
    <row r="959" ht="14.25" spans="1:2">
      <c r="A959" s="2" t="s">
        <v>2</v>
      </c>
      <c r="B959" s="207" t="s">
        <v>7996</v>
      </c>
    </row>
    <row r="960" ht="14.25" spans="1:2">
      <c r="A960" s="2" t="s">
        <v>2</v>
      </c>
      <c r="B960" s="207" t="s">
        <v>7997</v>
      </c>
    </row>
    <row r="961" ht="14.25" spans="1:2">
      <c r="A961" s="2" t="s">
        <v>2</v>
      </c>
      <c r="B961" s="207" t="s">
        <v>7998</v>
      </c>
    </row>
    <row r="962" ht="14.25" spans="1:2">
      <c r="A962" s="2" t="s">
        <v>2</v>
      </c>
      <c r="B962" s="207" t="s">
        <v>7999</v>
      </c>
    </row>
    <row r="963" ht="14.25" spans="1:2">
      <c r="A963" s="2" t="s">
        <v>2</v>
      </c>
      <c r="B963" s="207" t="s">
        <v>8000</v>
      </c>
    </row>
    <row r="964" ht="14.25" spans="1:2">
      <c r="A964" s="2" t="s">
        <v>2</v>
      </c>
      <c r="B964" s="207" t="s">
        <v>8001</v>
      </c>
    </row>
    <row r="965" ht="14.25" spans="1:2">
      <c r="A965" s="2" t="s">
        <v>2</v>
      </c>
      <c r="B965" s="207" t="s">
        <v>8002</v>
      </c>
    </row>
    <row r="966" ht="14.25" spans="1:2">
      <c r="A966" s="2" t="s">
        <v>2</v>
      </c>
      <c r="B966" s="207" t="s">
        <v>424</v>
      </c>
    </row>
    <row r="967" ht="14.25" spans="1:2">
      <c r="A967" s="2" t="s">
        <v>2</v>
      </c>
      <c r="B967" s="207" t="s">
        <v>8003</v>
      </c>
    </row>
    <row r="968" ht="14.25" spans="1:2">
      <c r="A968" s="2" t="s">
        <v>2</v>
      </c>
      <c r="B968" s="207" t="s">
        <v>8004</v>
      </c>
    </row>
    <row r="969" ht="14.25" spans="1:2">
      <c r="A969" s="2" t="s">
        <v>2</v>
      </c>
      <c r="B969" s="207" t="s">
        <v>8005</v>
      </c>
    </row>
    <row r="970" ht="14.25" spans="1:2">
      <c r="A970" s="2" t="s">
        <v>2</v>
      </c>
      <c r="B970" s="207" t="s">
        <v>8006</v>
      </c>
    </row>
    <row r="971" ht="14.25" spans="1:2">
      <c r="A971" s="2" t="s">
        <v>2</v>
      </c>
      <c r="B971" s="207" t="s">
        <v>8007</v>
      </c>
    </row>
    <row r="972" ht="14.25" spans="1:2">
      <c r="A972" s="2" t="s">
        <v>2</v>
      </c>
      <c r="B972" s="207" t="s">
        <v>8008</v>
      </c>
    </row>
    <row r="973" ht="14.25" spans="1:2">
      <c r="A973" s="2" t="s">
        <v>2</v>
      </c>
      <c r="B973" s="207" t="s">
        <v>8009</v>
      </c>
    </row>
    <row r="974" ht="14.25" spans="1:2">
      <c r="A974" s="2" t="s">
        <v>2</v>
      </c>
      <c r="B974" s="207" t="s">
        <v>8010</v>
      </c>
    </row>
    <row r="975" ht="14.25" spans="1:2">
      <c r="A975" s="2" t="s">
        <v>2</v>
      </c>
      <c r="B975" s="207" t="s">
        <v>8011</v>
      </c>
    </row>
    <row r="976" ht="14.25" spans="1:2">
      <c r="A976" s="2" t="s">
        <v>2</v>
      </c>
      <c r="B976" s="207" t="s">
        <v>8012</v>
      </c>
    </row>
    <row r="977" ht="14.25" spans="1:2">
      <c r="A977" s="2" t="s">
        <v>2</v>
      </c>
      <c r="B977" s="207" t="s">
        <v>6802</v>
      </c>
    </row>
    <row r="978" ht="14.25" spans="1:2">
      <c r="A978" s="2" t="s">
        <v>2</v>
      </c>
      <c r="B978" s="207" t="s">
        <v>8013</v>
      </c>
    </row>
    <row r="979" ht="14.25" spans="1:2">
      <c r="A979" s="2" t="s">
        <v>2</v>
      </c>
      <c r="B979" s="207" t="s">
        <v>8014</v>
      </c>
    </row>
    <row r="980" ht="14.25" spans="1:2">
      <c r="A980" s="2" t="s">
        <v>2</v>
      </c>
      <c r="B980" s="207" t="s">
        <v>8015</v>
      </c>
    </row>
    <row r="981" ht="14.25" spans="1:2">
      <c r="A981" s="2" t="s">
        <v>2</v>
      </c>
      <c r="B981" s="207" t="s">
        <v>8016</v>
      </c>
    </row>
    <row r="982" ht="14.25" spans="1:2">
      <c r="A982" s="2" t="s">
        <v>2</v>
      </c>
      <c r="B982" s="207" t="s">
        <v>8017</v>
      </c>
    </row>
    <row r="983" ht="14.25" spans="1:2">
      <c r="A983" s="2" t="s">
        <v>2</v>
      </c>
      <c r="B983" s="207" t="s">
        <v>8018</v>
      </c>
    </row>
    <row r="984" ht="14.25" spans="1:2">
      <c r="A984" s="2" t="s">
        <v>2</v>
      </c>
      <c r="B984" s="207" t="s">
        <v>8019</v>
      </c>
    </row>
    <row r="985" ht="14.25" spans="1:2">
      <c r="A985" s="2" t="s">
        <v>2</v>
      </c>
      <c r="B985" s="207" t="s">
        <v>8020</v>
      </c>
    </row>
    <row r="986" ht="14.25" spans="1:2">
      <c r="A986" s="2" t="s">
        <v>2</v>
      </c>
      <c r="B986" s="207" t="s">
        <v>2826</v>
      </c>
    </row>
    <row r="987" ht="14.25" spans="1:2">
      <c r="A987" s="2" t="s">
        <v>2</v>
      </c>
      <c r="B987" s="207" t="s">
        <v>8021</v>
      </c>
    </row>
    <row r="988" ht="14.25" spans="1:2">
      <c r="A988" s="2" t="s">
        <v>2</v>
      </c>
      <c r="B988" s="207" t="s">
        <v>8012</v>
      </c>
    </row>
    <row r="989" ht="14.25" spans="1:2">
      <c r="A989" s="2" t="s">
        <v>2</v>
      </c>
      <c r="B989" s="207" t="s">
        <v>8022</v>
      </c>
    </row>
    <row r="990" ht="14.25" spans="1:2">
      <c r="A990" s="2" t="s">
        <v>2</v>
      </c>
      <c r="B990" s="207" t="s">
        <v>8023</v>
      </c>
    </row>
    <row r="991" ht="14.25" spans="1:2">
      <c r="A991" s="2" t="s">
        <v>2</v>
      </c>
      <c r="B991" s="207" t="s">
        <v>4573</v>
      </c>
    </row>
    <row r="992" ht="14.25" spans="1:2">
      <c r="A992" s="2" t="s">
        <v>2</v>
      </c>
      <c r="B992" s="207" t="s">
        <v>8024</v>
      </c>
    </row>
    <row r="993" ht="14.25" spans="1:2">
      <c r="A993" s="2" t="s">
        <v>2</v>
      </c>
      <c r="B993" s="207" t="s">
        <v>8025</v>
      </c>
    </row>
    <row r="994" ht="14.25" spans="1:2">
      <c r="A994" s="2" t="s">
        <v>2</v>
      </c>
      <c r="B994" s="207" t="s">
        <v>8026</v>
      </c>
    </row>
    <row r="995" ht="14.25" spans="1:2">
      <c r="A995" s="2" t="s">
        <v>2</v>
      </c>
      <c r="B995" s="207" t="s">
        <v>8027</v>
      </c>
    </row>
    <row r="996" ht="14.25" spans="1:2">
      <c r="A996" s="2" t="s">
        <v>2</v>
      </c>
      <c r="B996" s="207" t="s">
        <v>8028</v>
      </c>
    </row>
    <row r="997" ht="14.25" spans="1:2">
      <c r="A997" s="2" t="s">
        <v>2</v>
      </c>
      <c r="B997" s="207" t="s">
        <v>8029</v>
      </c>
    </row>
    <row r="998" ht="14.25" spans="1:2">
      <c r="A998" s="2" t="s">
        <v>2</v>
      </c>
      <c r="B998" s="207" t="s">
        <v>8030</v>
      </c>
    </row>
    <row r="999" ht="14.25" spans="1:2">
      <c r="A999" s="2" t="s">
        <v>2</v>
      </c>
      <c r="B999" s="207" t="s">
        <v>8031</v>
      </c>
    </row>
    <row r="1000" ht="14.25" spans="1:2">
      <c r="A1000" s="2" t="s">
        <v>2</v>
      </c>
      <c r="B1000" s="207" t="s">
        <v>8032</v>
      </c>
    </row>
    <row r="1001" ht="14.25" spans="1:2">
      <c r="A1001" s="2" t="s">
        <v>2</v>
      </c>
      <c r="B1001" s="207" t="s">
        <v>1165</v>
      </c>
    </row>
    <row r="1002" ht="14.25" spans="1:2">
      <c r="A1002" s="2" t="s">
        <v>2</v>
      </c>
      <c r="B1002" s="207" t="s">
        <v>8033</v>
      </c>
    </row>
    <row r="1003" ht="14.25" spans="1:2">
      <c r="A1003" s="2" t="s">
        <v>2</v>
      </c>
      <c r="B1003" s="207" t="s">
        <v>947</v>
      </c>
    </row>
    <row r="1004" ht="14.25" spans="1:2">
      <c r="A1004" s="2" t="s">
        <v>2</v>
      </c>
      <c r="B1004" s="207" t="s">
        <v>8034</v>
      </c>
    </row>
    <row r="1005" ht="14.25" spans="1:2">
      <c r="A1005" s="2" t="s">
        <v>2</v>
      </c>
      <c r="B1005" s="207" t="s">
        <v>8035</v>
      </c>
    </row>
    <row r="1006" ht="14.25" spans="1:2">
      <c r="A1006" s="2" t="s">
        <v>2</v>
      </c>
      <c r="B1006" s="207" t="s">
        <v>8036</v>
      </c>
    </row>
    <row r="1007" ht="14.25" spans="1:2">
      <c r="A1007" s="2" t="s">
        <v>2</v>
      </c>
      <c r="B1007" s="207" t="s">
        <v>575</v>
      </c>
    </row>
    <row r="1008" ht="14.25" spans="1:2">
      <c r="A1008" s="2" t="s">
        <v>2</v>
      </c>
      <c r="B1008" s="207" t="s">
        <v>8037</v>
      </c>
    </row>
    <row r="1009" ht="14.25" spans="1:2">
      <c r="A1009" s="2" t="s">
        <v>2</v>
      </c>
      <c r="B1009" s="207" t="s">
        <v>8038</v>
      </c>
    </row>
    <row r="1010" ht="14.25" spans="1:2">
      <c r="A1010" s="2" t="s">
        <v>2</v>
      </c>
      <c r="B1010" s="207" t="s">
        <v>8039</v>
      </c>
    </row>
    <row r="1011" ht="14.25" spans="1:2">
      <c r="A1011" s="2" t="s">
        <v>2</v>
      </c>
      <c r="B1011" s="207" t="s">
        <v>8011</v>
      </c>
    </row>
    <row r="1012" ht="14.25" spans="1:2">
      <c r="A1012" s="2" t="s">
        <v>2</v>
      </c>
      <c r="B1012" s="207" t="s">
        <v>8040</v>
      </c>
    </row>
    <row r="1013" ht="14.25" spans="1:2">
      <c r="A1013" s="2" t="s">
        <v>2</v>
      </c>
      <c r="B1013" s="207" t="s">
        <v>1244</v>
      </c>
    </row>
    <row r="1014" ht="14.25" spans="1:2">
      <c r="A1014" s="2" t="s">
        <v>2</v>
      </c>
      <c r="B1014" s="207" t="s">
        <v>8041</v>
      </c>
    </row>
    <row r="1015" ht="14.25" spans="1:2">
      <c r="A1015" s="2" t="s">
        <v>2</v>
      </c>
      <c r="B1015" s="207" t="s">
        <v>8042</v>
      </c>
    </row>
    <row r="1016" ht="14.25" spans="1:2">
      <c r="A1016" s="2" t="s">
        <v>2</v>
      </c>
      <c r="B1016" s="207" t="s">
        <v>8043</v>
      </c>
    </row>
    <row r="1017" ht="14.25" spans="1:2">
      <c r="A1017" s="2" t="s">
        <v>2</v>
      </c>
      <c r="B1017" s="207" t="s">
        <v>8044</v>
      </c>
    </row>
    <row r="1018" ht="14.25" spans="1:2">
      <c r="A1018" s="2" t="s">
        <v>2</v>
      </c>
      <c r="B1018" s="207" t="s">
        <v>7490</v>
      </c>
    </row>
    <row r="1019" ht="14.25" spans="1:2">
      <c r="A1019" s="2" t="s">
        <v>2</v>
      </c>
      <c r="B1019" s="207" t="s">
        <v>8045</v>
      </c>
    </row>
    <row r="1020" ht="14.25" spans="1:2">
      <c r="A1020" s="2" t="s">
        <v>2</v>
      </c>
      <c r="B1020" s="207" t="s">
        <v>8046</v>
      </c>
    </row>
    <row r="1021" ht="14.25" spans="1:2">
      <c r="A1021" s="2" t="s">
        <v>2</v>
      </c>
      <c r="B1021" s="207" t="s">
        <v>8047</v>
      </c>
    </row>
    <row r="1022" ht="14.25" spans="1:2">
      <c r="A1022" s="2" t="s">
        <v>2</v>
      </c>
      <c r="B1022" s="207" t="s">
        <v>8048</v>
      </c>
    </row>
    <row r="1023" ht="14.25" spans="1:2">
      <c r="A1023" s="2" t="s">
        <v>2</v>
      </c>
      <c r="B1023" s="207" t="s">
        <v>8049</v>
      </c>
    </row>
    <row r="1024" ht="14.25" spans="1:2">
      <c r="A1024" s="2" t="s">
        <v>2</v>
      </c>
      <c r="B1024" s="207" t="s">
        <v>8050</v>
      </c>
    </row>
    <row r="1025" ht="14.25" spans="1:2">
      <c r="A1025" s="2" t="s">
        <v>2</v>
      </c>
      <c r="B1025" s="207" t="s">
        <v>7072</v>
      </c>
    </row>
    <row r="1026" ht="14.25" spans="1:2">
      <c r="A1026" s="2" t="s">
        <v>2</v>
      </c>
      <c r="B1026" s="207" t="s">
        <v>8051</v>
      </c>
    </row>
    <row r="1027" ht="14.25" spans="1:2">
      <c r="A1027" s="2" t="s">
        <v>2</v>
      </c>
      <c r="B1027" s="207" t="s">
        <v>8052</v>
      </c>
    </row>
    <row r="1028" ht="14.25" spans="1:2">
      <c r="A1028" s="2" t="s">
        <v>2</v>
      </c>
      <c r="B1028" s="207" t="s">
        <v>8053</v>
      </c>
    </row>
    <row r="1029" ht="14.25" spans="1:2">
      <c r="A1029" s="2" t="s">
        <v>2</v>
      </c>
      <c r="B1029" s="207" t="s">
        <v>8054</v>
      </c>
    </row>
    <row r="1030" ht="14.25" spans="1:2">
      <c r="A1030" s="2" t="s">
        <v>2</v>
      </c>
      <c r="B1030" s="212" t="s">
        <v>1623</v>
      </c>
    </row>
    <row r="1031" ht="14.25" spans="1:2">
      <c r="A1031" s="2" t="s">
        <v>2</v>
      </c>
      <c r="B1031" s="212" t="s">
        <v>8055</v>
      </c>
    </row>
    <row r="1032" ht="14.25" spans="1:2">
      <c r="A1032" s="2" t="s">
        <v>2</v>
      </c>
      <c r="B1032" s="212" t="s">
        <v>8056</v>
      </c>
    </row>
    <row r="1033" ht="14.25" spans="1:2">
      <c r="A1033" s="2" t="s">
        <v>2</v>
      </c>
      <c r="B1033" s="212" t="s">
        <v>8057</v>
      </c>
    </row>
    <row r="1034" ht="14.25" spans="1:2">
      <c r="A1034" s="2" t="s">
        <v>2</v>
      </c>
      <c r="B1034" s="212" t="s">
        <v>8058</v>
      </c>
    </row>
    <row r="1035" ht="14.25" spans="1:2">
      <c r="A1035" s="2" t="s">
        <v>2</v>
      </c>
      <c r="B1035" s="212" t="s">
        <v>8059</v>
      </c>
    </row>
    <row r="1036" ht="14.25" spans="1:2">
      <c r="A1036" s="2" t="s">
        <v>2</v>
      </c>
      <c r="B1036" s="212" t="s">
        <v>8060</v>
      </c>
    </row>
    <row r="1037" ht="14.25" spans="1:2">
      <c r="A1037" s="2" t="s">
        <v>2</v>
      </c>
      <c r="B1037" s="212" t="s">
        <v>8061</v>
      </c>
    </row>
    <row r="1038" ht="14.25" spans="1:2">
      <c r="A1038" s="2" t="s">
        <v>2</v>
      </c>
      <c r="B1038" s="212" t="s">
        <v>8062</v>
      </c>
    </row>
    <row r="1039" ht="14.25" spans="1:2">
      <c r="A1039" s="2" t="s">
        <v>2</v>
      </c>
      <c r="B1039" s="212" t="s">
        <v>8063</v>
      </c>
    </row>
    <row r="1040" ht="14.25" spans="1:2">
      <c r="A1040" s="2" t="s">
        <v>2</v>
      </c>
      <c r="B1040" s="212" t="s">
        <v>8064</v>
      </c>
    </row>
    <row r="1041" ht="14.25" spans="1:2">
      <c r="A1041" s="2" t="s">
        <v>2</v>
      </c>
      <c r="B1041" s="212" t="s">
        <v>8065</v>
      </c>
    </row>
    <row r="1042" ht="14.25" spans="1:2">
      <c r="A1042" s="2" t="s">
        <v>2</v>
      </c>
      <c r="B1042" s="212" t="s">
        <v>8066</v>
      </c>
    </row>
    <row r="1043" ht="14.25" spans="1:2">
      <c r="A1043" s="2" t="s">
        <v>2</v>
      </c>
      <c r="B1043" s="212" t="s">
        <v>8067</v>
      </c>
    </row>
    <row r="1044" ht="14.25" spans="1:2">
      <c r="A1044" s="2" t="s">
        <v>2</v>
      </c>
      <c r="B1044" s="212" t="s">
        <v>8068</v>
      </c>
    </row>
    <row r="1045" ht="14.25" spans="1:2">
      <c r="A1045" s="2" t="s">
        <v>2</v>
      </c>
      <c r="B1045" s="212" t="s">
        <v>8069</v>
      </c>
    </row>
    <row r="1046" ht="14.25" spans="1:2">
      <c r="A1046" s="2" t="s">
        <v>2</v>
      </c>
      <c r="B1046" s="212" t="s">
        <v>8070</v>
      </c>
    </row>
    <row r="1047" ht="14.25" spans="1:2">
      <c r="A1047" s="2" t="s">
        <v>2</v>
      </c>
      <c r="B1047" s="212" t="s">
        <v>8071</v>
      </c>
    </row>
    <row r="1048" ht="14.25" spans="1:2">
      <c r="A1048" s="2" t="s">
        <v>2</v>
      </c>
      <c r="B1048" s="212" t="s">
        <v>8072</v>
      </c>
    </row>
    <row r="1049" ht="14.25" spans="1:2">
      <c r="A1049" s="2" t="s">
        <v>2</v>
      </c>
      <c r="B1049" s="212" t="s">
        <v>8073</v>
      </c>
    </row>
    <row r="1050" ht="14.25" spans="1:2">
      <c r="A1050" s="2" t="s">
        <v>2</v>
      </c>
      <c r="B1050" s="212" t="s">
        <v>8074</v>
      </c>
    </row>
    <row r="1051" ht="14.25" spans="1:2">
      <c r="A1051" s="2" t="s">
        <v>2</v>
      </c>
      <c r="B1051" s="212" t="s">
        <v>6839</v>
      </c>
    </row>
    <row r="1052" ht="14.25" spans="1:2">
      <c r="A1052" s="2" t="s">
        <v>2</v>
      </c>
      <c r="B1052" s="212" t="s">
        <v>7865</v>
      </c>
    </row>
    <row r="1053" ht="14.25" spans="1:2">
      <c r="A1053" s="2" t="s">
        <v>2</v>
      </c>
      <c r="B1053" s="212" t="s">
        <v>8075</v>
      </c>
    </row>
    <row r="1054" ht="14.25" spans="1:2">
      <c r="A1054" s="2" t="s">
        <v>2</v>
      </c>
      <c r="B1054" s="212" t="s">
        <v>4065</v>
      </c>
    </row>
    <row r="1055" ht="14.25" spans="1:2">
      <c r="A1055" s="2" t="s">
        <v>2</v>
      </c>
      <c r="B1055" s="212" t="s">
        <v>8076</v>
      </c>
    </row>
    <row r="1056" ht="14.25" spans="1:2">
      <c r="A1056" s="2" t="s">
        <v>2</v>
      </c>
      <c r="B1056" s="212" t="s">
        <v>8077</v>
      </c>
    </row>
    <row r="1057" ht="14.25" spans="1:2">
      <c r="A1057" s="2" t="s">
        <v>2</v>
      </c>
      <c r="B1057" s="212" t="s">
        <v>8078</v>
      </c>
    </row>
    <row r="1058" ht="14.25" spans="1:2">
      <c r="A1058" s="2" t="s">
        <v>2</v>
      </c>
      <c r="B1058" s="212" t="s">
        <v>8079</v>
      </c>
    </row>
    <row r="1059" ht="14.25" spans="1:2">
      <c r="A1059" s="2" t="s">
        <v>2</v>
      </c>
      <c r="B1059" s="212" t="s">
        <v>8080</v>
      </c>
    </row>
    <row r="1060" ht="14.25" spans="1:2">
      <c r="A1060" s="2" t="s">
        <v>2</v>
      </c>
      <c r="B1060" s="212" t="s">
        <v>8081</v>
      </c>
    </row>
    <row r="1061" ht="14.25" spans="1:2">
      <c r="A1061" s="2" t="s">
        <v>2</v>
      </c>
      <c r="B1061" s="212" t="s">
        <v>8082</v>
      </c>
    </row>
    <row r="1062" ht="14.25" spans="1:2">
      <c r="A1062" s="2" t="s">
        <v>2</v>
      </c>
      <c r="B1062" s="212" t="s">
        <v>8083</v>
      </c>
    </row>
    <row r="1063" ht="14.25" spans="1:2">
      <c r="A1063" s="2" t="s">
        <v>2</v>
      </c>
      <c r="B1063" s="148" t="s">
        <v>4125</v>
      </c>
    </row>
    <row r="1064" ht="14.25" spans="1:2">
      <c r="A1064" s="2" t="s">
        <v>2</v>
      </c>
      <c r="B1064" s="148" t="s">
        <v>8084</v>
      </c>
    </row>
    <row r="1065" ht="14.25" spans="1:2">
      <c r="A1065" s="2" t="s">
        <v>2</v>
      </c>
      <c r="B1065" s="151" t="s">
        <v>8085</v>
      </c>
    </row>
    <row r="1066" ht="14.25" spans="1:2">
      <c r="A1066" s="2" t="s">
        <v>2</v>
      </c>
      <c r="B1066" s="151" t="s">
        <v>8086</v>
      </c>
    </row>
    <row r="1067" ht="14.25" spans="1:2">
      <c r="A1067" s="2" t="s">
        <v>2</v>
      </c>
      <c r="B1067" s="148" t="s">
        <v>5127</v>
      </c>
    </row>
    <row r="1068" ht="14.25" spans="1:2">
      <c r="A1068" s="2" t="s">
        <v>2</v>
      </c>
      <c r="B1068" s="151" t="s">
        <v>2328</v>
      </c>
    </row>
    <row r="1069" ht="14.25" spans="1:2">
      <c r="A1069" s="2" t="s">
        <v>2</v>
      </c>
      <c r="B1069" s="151" t="s">
        <v>8087</v>
      </c>
    </row>
    <row r="1070" ht="14.25" spans="1:2">
      <c r="A1070" s="2" t="s">
        <v>2</v>
      </c>
      <c r="B1070" s="148" t="s">
        <v>8088</v>
      </c>
    </row>
    <row r="1071" ht="14.25" spans="1:2">
      <c r="A1071" s="2" t="s">
        <v>2</v>
      </c>
      <c r="B1071" s="151" t="s">
        <v>8089</v>
      </c>
    </row>
    <row r="1072" ht="14.25" spans="1:2">
      <c r="A1072" s="2" t="s">
        <v>2</v>
      </c>
      <c r="B1072" s="237" t="s">
        <v>8090</v>
      </c>
    </row>
    <row r="1073" ht="14.25" spans="1:2">
      <c r="A1073" s="2" t="s">
        <v>2</v>
      </c>
      <c r="B1073" s="237" t="s">
        <v>8091</v>
      </c>
    </row>
    <row r="1074" ht="14.25" spans="1:2">
      <c r="A1074" s="2" t="s">
        <v>2</v>
      </c>
      <c r="B1074" s="238" t="s">
        <v>8092</v>
      </c>
    </row>
    <row r="1075" ht="14.25" spans="1:2">
      <c r="A1075" s="2" t="s">
        <v>2</v>
      </c>
      <c r="B1075" s="151" t="s">
        <v>8093</v>
      </c>
    </row>
    <row r="1076" ht="14.25" spans="1:2">
      <c r="A1076" s="2" t="s">
        <v>2</v>
      </c>
      <c r="B1076" s="238" t="s">
        <v>8094</v>
      </c>
    </row>
    <row r="1077" ht="14.25" spans="1:2">
      <c r="A1077" s="2" t="s">
        <v>2</v>
      </c>
      <c r="B1077" s="238" t="s">
        <v>8095</v>
      </c>
    </row>
    <row r="1078" ht="14.25" spans="1:2">
      <c r="A1078" s="2" t="s">
        <v>2</v>
      </c>
      <c r="B1078" s="238" t="s">
        <v>8096</v>
      </c>
    </row>
    <row r="1079" ht="14.25" spans="1:2">
      <c r="A1079" s="2" t="s">
        <v>2</v>
      </c>
      <c r="B1079" s="239" t="s">
        <v>3020</v>
      </c>
    </row>
    <row r="1080" ht="14.25" spans="1:2">
      <c r="A1080" s="2" t="s">
        <v>2</v>
      </c>
      <c r="B1080" s="151" t="s">
        <v>8097</v>
      </c>
    </row>
    <row r="1081" ht="14.25" spans="1:2">
      <c r="A1081" s="2" t="s">
        <v>2</v>
      </c>
      <c r="B1081" s="240" t="s">
        <v>8098</v>
      </c>
    </row>
    <row r="1082" ht="14.25" spans="1:2">
      <c r="A1082" s="2" t="s">
        <v>2</v>
      </c>
      <c r="B1082" s="160" t="s">
        <v>8099</v>
      </c>
    </row>
    <row r="1083" ht="14.25" spans="1:2">
      <c r="A1083" s="2" t="s">
        <v>2</v>
      </c>
      <c r="B1083" s="160" t="s">
        <v>8100</v>
      </c>
    </row>
    <row r="1084" ht="14.25" spans="1:2">
      <c r="A1084" s="2" t="s">
        <v>2</v>
      </c>
      <c r="B1084" s="241" t="s">
        <v>8101</v>
      </c>
    </row>
    <row r="1085" ht="14.25" spans="1:2">
      <c r="A1085" s="2" t="s">
        <v>2</v>
      </c>
      <c r="B1085" s="242" t="s">
        <v>8102</v>
      </c>
    </row>
    <row r="1086" ht="14.25" spans="1:2">
      <c r="A1086" s="2" t="s">
        <v>2</v>
      </c>
      <c r="B1086" s="238" t="s">
        <v>8103</v>
      </c>
    </row>
    <row r="1087" ht="14.25" spans="1:2">
      <c r="A1087" s="2" t="s">
        <v>2</v>
      </c>
      <c r="B1087" s="213" t="s">
        <v>2416</v>
      </c>
    </row>
    <row r="1088" ht="14.25" spans="1:2">
      <c r="A1088" s="2" t="s">
        <v>2</v>
      </c>
      <c r="B1088" s="240" t="s">
        <v>4135</v>
      </c>
    </row>
    <row r="1089" ht="14.25" spans="1:2">
      <c r="A1089" s="2" t="s">
        <v>2</v>
      </c>
      <c r="B1089" s="238" t="s">
        <v>1450</v>
      </c>
    </row>
    <row r="1090" ht="14.25" spans="1:2">
      <c r="A1090" s="2" t="s">
        <v>2</v>
      </c>
      <c r="B1090" s="214" t="s">
        <v>8104</v>
      </c>
    </row>
    <row r="1091" ht="14.25" spans="1:2">
      <c r="A1091" s="2" t="s">
        <v>2</v>
      </c>
      <c r="B1091" s="213" t="s">
        <v>8105</v>
      </c>
    </row>
    <row r="1092" ht="14.25" spans="1:2">
      <c r="A1092" s="2" t="s">
        <v>2</v>
      </c>
      <c r="B1092" s="213" t="s">
        <v>8106</v>
      </c>
    </row>
    <row r="1093" ht="14.25" spans="1:2">
      <c r="A1093" s="2" t="s">
        <v>2</v>
      </c>
      <c r="B1093" s="213" t="s">
        <v>3886</v>
      </c>
    </row>
    <row r="1094" ht="14.25" spans="1:2">
      <c r="A1094" s="2" t="s">
        <v>2</v>
      </c>
      <c r="B1094" s="213" t="s">
        <v>8107</v>
      </c>
    </row>
    <row r="1095" ht="14.25" spans="1:2">
      <c r="A1095" s="2" t="s">
        <v>2</v>
      </c>
      <c r="B1095" s="213" t="s">
        <v>8108</v>
      </c>
    </row>
    <row r="1096" ht="14.25" spans="1:2">
      <c r="A1096" s="2" t="s">
        <v>2</v>
      </c>
      <c r="B1096" s="238" t="s">
        <v>8109</v>
      </c>
    </row>
    <row r="1097" ht="14.25" spans="1:2">
      <c r="A1097" s="2" t="s">
        <v>2</v>
      </c>
      <c r="B1097" s="238" t="s">
        <v>8110</v>
      </c>
    </row>
    <row r="1098" ht="14.25" spans="1:2">
      <c r="A1098" s="2" t="s">
        <v>2</v>
      </c>
      <c r="B1098" s="238" t="s">
        <v>8111</v>
      </c>
    </row>
    <row r="1099" ht="14.25" spans="1:2">
      <c r="A1099" s="2" t="s">
        <v>2</v>
      </c>
      <c r="B1099" s="238" t="s">
        <v>8112</v>
      </c>
    </row>
    <row r="1100" ht="14.25" spans="1:2">
      <c r="A1100" s="2" t="s">
        <v>2</v>
      </c>
      <c r="B1100" s="238" t="s">
        <v>8113</v>
      </c>
    </row>
    <row r="1101" ht="14.25" spans="1:2">
      <c r="A1101" s="2" t="s">
        <v>2</v>
      </c>
      <c r="B1101" s="238" t="s">
        <v>8114</v>
      </c>
    </row>
    <row r="1102" ht="14.25" spans="1:2">
      <c r="A1102" s="2" t="s">
        <v>2</v>
      </c>
      <c r="B1102" s="238" t="s">
        <v>8115</v>
      </c>
    </row>
    <row r="1103" ht="14.25" spans="1:2">
      <c r="A1103" s="2" t="s">
        <v>2</v>
      </c>
      <c r="B1103" s="238" t="s">
        <v>8116</v>
      </c>
    </row>
    <row r="1104" ht="14.25" spans="1:2">
      <c r="A1104" s="2" t="s">
        <v>2</v>
      </c>
      <c r="B1104" s="238" t="s">
        <v>8117</v>
      </c>
    </row>
    <row r="1105" ht="14.25" spans="1:2">
      <c r="A1105" s="2" t="s">
        <v>2</v>
      </c>
      <c r="B1105" s="151" t="s">
        <v>8118</v>
      </c>
    </row>
    <row r="1106" ht="14.25" spans="1:2">
      <c r="A1106" s="2" t="s">
        <v>2</v>
      </c>
      <c r="B1106" s="238" t="s">
        <v>8008</v>
      </c>
    </row>
    <row r="1107" ht="14.25" spans="1:2">
      <c r="A1107" s="2" t="s">
        <v>2</v>
      </c>
      <c r="B1107" s="238" t="s">
        <v>8119</v>
      </c>
    </row>
    <row r="1108" ht="14.25" spans="1:2">
      <c r="A1108" s="2" t="s">
        <v>2</v>
      </c>
      <c r="B1108" s="213" t="s">
        <v>8120</v>
      </c>
    </row>
    <row r="1109" ht="14.25" spans="1:2">
      <c r="A1109" s="2" t="s">
        <v>2</v>
      </c>
      <c r="B1109" s="213" t="s">
        <v>8121</v>
      </c>
    </row>
    <row r="1110" ht="14.25" spans="1:2">
      <c r="A1110" s="2" t="s">
        <v>2</v>
      </c>
      <c r="B1110" s="213" t="s">
        <v>8122</v>
      </c>
    </row>
    <row r="1111" ht="14.25" spans="1:2">
      <c r="A1111" s="2" t="s">
        <v>2</v>
      </c>
      <c r="B1111" s="213" t="s">
        <v>8123</v>
      </c>
    </row>
    <row r="1112" ht="14.25" spans="1:2">
      <c r="A1112" s="2" t="s">
        <v>2</v>
      </c>
      <c r="B1112" s="213" t="s">
        <v>8124</v>
      </c>
    </row>
    <row r="1113" ht="14.25" spans="1:2">
      <c r="A1113" s="2" t="s">
        <v>2</v>
      </c>
      <c r="B1113" s="157" t="s">
        <v>8125</v>
      </c>
    </row>
    <row r="1114" ht="14.25" spans="1:2">
      <c r="A1114" s="2" t="s">
        <v>2</v>
      </c>
      <c r="B1114" s="213" t="s">
        <v>2826</v>
      </c>
    </row>
    <row r="1115" ht="14.25" spans="1:2">
      <c r="A1115" s="2" t="s">
        <v>2</v>
      </c>
      <c r="B1115" s="238" t="s">
        <v>8126</v>
      </c>
    </row>
    <row r="1116" ht="14.25" spans="1:2">
      <c r="A1116" s="2" t="s">
        <v>2</v>
      </c>
      <c r="B1116" s="243" t="s">
        <v>8127</v>
      </c>
    </row>
    <row r="1117" ht="14.25" spans="1:2">
      <c r="A1117" s="2" t="s">
        <v>2</v>
      </c>
      <c r="B1117" s="151" t="s">
        <v>3055</v>
      </c>
    </row>
    <row r="1118" ht="14.25" spans="1:2">
      <c r="A1118" s="2" t="s">
        <v>2</v>
      </c>
      <c r="B1118" s="240" t="s">
        <v>8128</v>
      </c>
    </row>
    <row r="1119" ht="14.25" spans="1:2">
      <c r="A1119" s="2" t="s">
        <v>2</v>
      </c>
      <c r="B1119" s="240" t="s">
        <v>8129</v>
      </c>
    </row>
    <row r="1120" ht="14.25" spans="1:2">
      <c r="A1120" s="2" t="s">
        <v>2</v>
      </c>
      <c r="B1120" s="238" t="s">
        <v>8130</v>
      </c>
    </row>
    <row r="1121" ht="14.25" spans="1:2">
      <c r="A1121" s="2" t="s">
        <v>2</v>
      </c>
      <c r="B1121" s="213" t="s">
        <v>8131</v>
      </c>
    </row>
    <row r="1122" ht="14.25" spans="1:2">
      <c r="A1122" s="2" t="s">
        <v>2</v>
      </c>
      <c r="B1122" s="213" t="s">
        <v>3238</v>
      </c>
    </row>
    <row r="1123" ht="14.25" spans="1:2">
      <c r="A1123" s="2" t="s">
        <v>2</v>
      </c>
      <c r="B1123" s="244" t="s">
        <v>8132</v>
      </c>
    </row>
    <row r="1124" ht="14.25" spans="1:2">
      <c r="A1124" s="2" t="s">
        <v>2</v>
      </c>
      <c r="B1124" s="239" t="s">
        <v>8133</v>
      </c>
    </row>
    <row r="1125" ht="14.25" spans="1:2">
      <c r="A1125" s="2" t="s">
        <v>2</v>
      </c>
      <c r="B1125" s="240" t="s">
        <v>8134</v>
      </c>
    </row>
    <row r="1126" ht="14.25" spans="1:2">
      <c r="A1126" s="2" t="s">
        <v>2</v>
      </c>
      <c r="B1126" s="240" t="s">
        <v>8135</v>
      </c>
    </row>
    <row r="1127" ht="14.25" spans="1:2">
      <c r="A1127" s="2" t="s">
        <v>2</v>
      </c>
      <c r="B1127" s="245" t="s">
        <v>8136</v>
      </c>
    </row>
    <row r="1128" ht="14.25" spans="1:2">
      <c r="A1128" s="2" t="s">
        <v>2</v>
      </c>
      <c r="B1128" s="244" t="s">
        <v>4051</v>
      </c>
    </row>
    <row r="1129" ht="14.25" spans="1:2">
      <c r="A1129" s="2" t="s">
        <v>2</v>
      </c>
      <c r="B1129" s="238" t="s">
        <v>8137</v>
      </c>
    </row>
    <row r="1130" ht="14.25" spans="1:2">
      <c r="A1130" s="2" t="s">
        <v>2</v>
      </c>
      <c r="B1130" s="238" t="s">
        <v>8138</v>
      </c>
    </row>
    <row r="1131" ht="14.25" spans="1:2">
      <c r="A1131" s="2" t="s">
        <v>2</v>
      </c>
      <c r="B1131" s="238" t="s">
        <v>8139</v>
      </c>
    </row>
    <row r="1132" ht="14.25" spans="1:2">
      <c r="A1132" s="2" t="s">
        <v>2</v>
      </c>
      <c r="B1132" s="238" t="s">
        <v>8140</v>
      </c>
    </row>
    <row r="1133" ht="14.25" spans="1:2">
      <c r="A1133" s="2" t="s">
        <v>2</v>
      </c>
      <c r="B1133" s="240" t="s">
        <v>8141</v>
      </c>
    </row>
    <row r="1134" ht="14.25" spans="1:2">
      <c r="A1134" s="2" t="s">
        <v>2</v>
      </c>
      <c r="B1134" s="240" t="s">
        <v>2048</v>
      </c>
    </row>
    <row r="1135" ht="14.25" spans="1:2">
      <c r="A1135" s="2" t="s">
        <v>2</v>
      </c>
      <c r="B1135" s="240" t="s">
        <v>8142</v>
      </c>
    </row>
    <row r="1136" ht="14.25" spans="1:2">
      <c r="A1136" s="2" t="s">
        <v>2</v>
      </c>
      <c r="B1136" s="151" t="s">
        <v>968</v>
      </c>
    </row>
    <row r="1137" ht="14.25" spans="1:2">
      <c r="A1137" s="2" t="s">
        <v>2</v>
      </c>
      <c r="B1137" s="240" t="s">
        <v>8143</v>
      </c>
    </row>
    <row r="1138" ht="14.25" spans="1:2">
      <c r="A1138" s="2" t="s">
        <v>2</v>
      </c>
      <c r="B1138" s="240" t="s">
        <v>8144</v>
      </c>
    </row>
    <row r="1139" ht="14.25" spans="1:2">
      <c r="A1139" s="2" t="s">
        <v>2</v>
      </c>
      <c r="B1139" s="238" t="s">
        <v>8145</v>
      </c>
    </row>
    <row r="1140" ht="14.25" spans="1:2">
      <c r="A1140" s="2" t="s">
        <v>2</v>
      </c>
      <c r="B1140" s="151" t="s">
        <v>8146</v>
      </c>
    </row>
    <row r="1141" ht="14.25" spans="1:2">
      <c r="A1141" s="2" t="s">
        <v>2</v>
      </c>
      <c r="B1141" s="157" t="s">
        <v>8147</v>
      </c>
    </row>
    <row r="1142" ht="14.25" spans="1:2">
      <c r="A1142" s="2" t="s">
        <v>2</v>
      </c>
      <c r="B1142" s="157" t="s">
        <v>4154</v>
      </c>
    </row>
    <row r="1143" ht="14.25" spans="1:2">
      <c r="A1143" s="2" t="s">
        <v>2</v>
      </c>
      <c r="B1143" s="217" t="s">
        <v>8148</v>
      </c>
    </row>
    <row r="1144" ht="14.25" spans="1:2">
      <c r="A1144" s="2" t="s">
        <v>2</v>
      </c>
      <c r="B1144" s="218" t="s">
        <v>8149</v>
      </c>
    </row>
    <row r="1145" ht="14.25" spans="1:2">
      <c r="A1145" s="2" t="s">
        <v>2</v>
      </c>
      <c r="B1145" s="217" t="s">
        <v>8150</v>
      </c>
    </row>
    <row r="1146" ht="14.25" spans="1:2">
      <c r="A1146" s="2" t="s">
        <v>2</v>
      </c>
      <c r="B1146" s="217" t="s">
        <v>8151</v>
      </c>
    </row>
    <row r="1147" ht="14.25" spans="1:2">
      <c r="A1147" s="2" t="s">
        <v>2</v>
      </c>
      <c r="B1147" s="218" t="s">
        <v>5688</v>
      </c>
    </row>
    <row r="1148" ht="14.25" spans="1:2">
      <c r="A1148" s="2" t="s">
        <v>2</v>
      </c>
      <c r="B1148" s="160" t="s">
        <v>8152</v>
      </c>
    </row>
    <row r="1149" ht="14.25" spans="1:2">
      <c r="A1149" s="2" t="s">
        <v>2</v>
      </c>
      <c r="B1149" s="217" t="s">
        <v>4351</v>
      </c>
    </row>
    <row r="1150" ht="14.25" spans="1:2">
      <c r="A1150" s="2" t="s">
        <v>2</v>
      </c>
      <c r="B1150" s="152" t="s">
        <v>7608</v>
      </c>
    </row>
    <row r="1151" ht="14.25" spans="1:2">
      <c r="A1151" s="2" t="s">
        <v>2</v>
      </c>
      <c r="B1151" s="246" t="s">
        <v>8153</v>
      </c>
    </row>
    <row r="1152" ht="14.25" spans="1:2">
      <c r="A1152" s="2" t="s">
        <v>2</v>
      </c>
      <c r="B1152" s="246" t="s">
        <v>8154</v>
      </c>
    </row>
    <row r="1153" ht="14.25" spans="1:2">
      <c r="A1153" s="2" t="s">
        <v>2</v>
      </c>
      <c r="B1153" s="246" t="s">
        <v>8155</v>
      </c>
    </row>
    <row r="1154" ht="14.25" spans="1:2">
      <c r="A1154" s="2" t="s">
        <v>2</v>
      </c>
      <c r="B1154" s="218" t="s">
        <v>8156</v>
      </c>
    </row>
    <row r="1155" ht="14.25" spans="1:2">
      <c r="A1155" s="2" t="s">
        <v>2</v>
      </c>
      <c r="B1155" s="247" t="s">
        <v>8157</v>
      </c>
    </row>
    <row r="1156" ht="14.25" spans="1:2">
      <c r="A1156" s="2" t="s">
        <v>2</v>
      </c>
      <c r="B1156" s="247" t="s">
        <v>8158</v>
      </c>
    </row>
    <row r="1157" ht="14.25" spans="1:2">
      <c r="A1157" s="2" t="s">
        <v>2</v>
      </c>
      <c r="B1157" s="217" t="s">
        <v>8159</v>
      </c>
    </row>
    <row r="1158" ht="14.25" spans="1:2">
      <c r="A1158" s="2" t="s">
        <v>2</v>
      </c>
      <c r="B1158" s="217" t="s">
        <v>8160</v>
      </c>
    </row>
    <row r="1159" ht="14.25" spans="1:2">
      <c r="A1159" s="2" t="s">
        <v>2</v>
      </c>
      <c r="B1159" s="218" t="s">
        <v>8161</v>
      </c>
    </row>
    <row r="1160" ht="14.25" spans="1:2">
      <c r="A1160" s="2" t="s">
        <v>2</v>
      </c>
      <c r="B1160" s="218" t="s">
        <v>7609</v>
      </c>
    </row>
    <row r="1161" ht="14.25" spans="1:2">
      <c r="A1161" s="2" t="s">
        <v>2</v>
      </c>
      <c r="B1161" s="218" t="s">
        <v>2922</v>
      </c>
    </row>
    <row r="1162" ht="14.25" spans="1:2">
      <c r="A1162" s="2" t="s">
        <v>2</v>
      </c>
      <c r="B1162" s="161" t="s">
        <v>8162</v>
      </c>
    </row>
    <row r="1163" ht="14.25" spans="1:2">
      <c r="A1163" s="2" t="s">
        <v>2</v>
      </c>
      <c r="B1163" s="151" t="s">
        <v>8163</v>
      </c>
    </row>
    <row r="1164" ht="14.25" spans="1:2">
      <c r="A1164" s="2" t="s">
        <v>2</v>
      </c>
      <c r="B1164" s="218" t="s">
        <v>8164</v>
      </c>
    </row>
    <row r="1165" ht="14.25" spans="1:2">
      <c r="A1165" s="2" t="s">
        <v>2</v>
      </c>
      <c r="B1165" s="152" t="s">
        <v>8165</v>
      </c>
    </row>
    <row r="1166" ht="14.25" spans="1:2">
      <c r="A1166" s="2" t="s">
        <v>2</v>
      </c>
      <c r="B1166" s="150" t="s">
        <v>8166</v>
      </c>
    </row>
    <row r="1167" ht="14.25" spans="1:2">
      <c r="A1167" s="2" t="s">
        <v>2</v>
      </c>
      <c r="B1167" s="152" t="s">
        <v>7514</v>
      </c>
    </row>
    <row r="1168" ht="14.25" spans="1:2">
      <c r="A1168" s="2" t="s">
        <v>2</v>
      </c>
      <c r="B1168" s="160" t="s">
        <v>8167</v>
      </c>
    </row>
    <row r="1169" ht="14.25" spans="1:2">
      <c r="A1169" s="2" t="s">
        <v>2</v>
      </c>
      <c r="B1169" s="246" t="s">
        <v>7137</v>
      </c>
    </row>
    <row r="1170" ht="14.25" spans="1:2">
      <c r="A1170" s="2" t="s">
        <v>2</v>
      </c>
      <c r="B1170" s="151" t="s">
        <v>8168</v>
      </c>
    </row>
    <row r="1171" ht="14.25" spans="1:2">
      <c r="A1171" s="2" t="s">
        <v>2</v>
      </c>
      <c r="B1171" s="246" t="s">
        <v>8169</v>
      </c>
    </row>
    <row r="1172" ht="14.25" spans="1:2">
      <c r="A1172" s="2" t="s">
        <v>2</v>
      </c>
      <c r="B1172" s="246" t="s">
        <v>1589</v>
      </c>
    </row>
    <row r="1173" ht="14.25" spans="1:2">
      <c r="A1173" s="2" t="s">
        <v>2</v>
      </c>
      <c r="B1173" s="246" t="s">
        <v>8170</v>
      </c>
    </row>
    <row r="1174" ht="14.25" spans="1:2">
      <c r="A1174" s="2" t="s">
        <v>2</v>
      </c>
      <c r="B1174" s="246" t="s">
        <v>524</v>
      </c>
    </row>
    <row r="1175" ht="14.25" spans="1:2">
      <c r="A1175" s="2" t="s">
        <v>2</v>
      </c>
      <c r="B1175" s="151" t="s">
        <v>8171</v>
      </c>
    </row>
    <row r="1176" ht="14.25" spans="1:2">
      <c r="A1176" s="2" t="s">
        <v>2</v>
      </c>
      <c r="B1176" s="151" t="s">
        <v>8172</v>
      </c>
    </row>
    <row r="1177" ht="14.25" spans="1:2">
      <c r="A1177" s="2" t="s">
        <v>2</v>
      </c>
      <c r="B1177" s="151" t="s">
        <v>8173</v>
      </c>
    </row>
    <row r="1178" ht="14.25" spans="1:2">
      <c r="A1178" s="2" t="s">
        <v>2</v>
      </c>
      <c r="B1178" s="218" t="s">
        <v>8174</v>
      </c>
    </row>
    <row r="1179" ht="14.25" spans="1:2">
      <c r="A1179" s="2" t="s">
        <v>2</v>
      </c>
      <c r="B1179" s="218" t="s">
        <v>8175</v>
      </c>
    </row>
    <row r="1180" ht="14.25" spans="1:2">
      <c r="A1180" s="2" t="s">
        <v>2</v>
      </c>
      <c r="B1180" s="218" t="s">
        <v>8176</v>
      </c>
    </row>
    <row r="1181" ht="14.25" spans="1:2">
      <c r="A1181" s="2" t="s">
        <v>2</v>
      </c>
      <c r="B1181" s="220" t="s">
        <v>8177</v>
      </c>
    </row>
    <row r="1182" ht="14.25" spans="1:2">
      <c r="A1182" s="2" t="s">
        <v>2</v>
      </c>
      <c r="B1182" s="152" t="s">
        <v>8178</v>
      </c>
    </row>
    <row r="1183" ht="14.25" spans="1:2">
      <c r="A1183" s="2" t="s">
        <v>2</v>
      </c>
      <c r="B1183" s="246" t="s">
        <v>8179</v>
      </c>
    </row>
    <row r="1184" ht="14.25" spans="1:2">
      <c r="A1184" s="2" t="s">
        <v>2</v>
      </c>
      <c r="B1184" s="217" t="s">
        <v>1135</v>
      </c>
    </row>
    <row r="1185" ht="14.25" spans="1:2">
      <c r="A1185" s="2" t="s">
        <v>2</v>
      </c>
      <c r="B1185" s="218" t="s">
        <v>8180</v>
      </c>
    </row>
    <row r="1186" ht="14.25" spans="1:2">
      <c r="A1186" s="2" t="s">
        <v>2</v>
      </c>
      <c r="B1186" s="217" t="s">
        <v>8181</v>
      </c>
    </row>
    <row r="1187" ht="14.25" spans="1:2">
      <c r="A1187" s="2" t="s">
        <v>2</v>
      </c>
      <c r="B1187" s="218" t="s">
        <v>8182</v>
      </c>
    </row>
    <row r="1188" ht="14.25" spans="1:2">
      <c r="A1188" s="2" t="s">
        <v>2</v>
      </c>
      <c r="B1188" s="219" t="s">
        <v>7077</v>
      </c>
    </row>
    <row r="1189" ht="14.25" spans="1:2">
      <c r="A1189" s="2" t="s">
        <v>2</v>
      </c>
      <c r="B1189" s="219" t="s">
        <v>8183</v>
      </c>
    </row>
    <row r="1190" ht="14.25" spans="1:2">
      <c r="A1190" s="2" t="s">
        <v>2</v>
      </c>
      <c r="B1190" s="217" t="s">
        <v>8184</v>
      </c>
    </row>
    <row r="1191" ht="14.25" spans="1:2">
      <c r="A1191" s="2" t="s">
        <v>2</v>
      </c>
      <c r="B1191" s="218" t="s">
        <v>8185</v>
      </c>
    </row>
    <row r="1192" ht="14.25" spans="1:2">
      <c r="A1192" s="2" t="s">
        <v>2</v>
      </c>
      <c r="B1192" s="218" t="s">
        <v>8109</v>
      </c>
    </row>
    <row r="1193" ht="14.25" spans="1:2">
      <c r="A1193" s="2" t="s">
        <v>2</v>
      </c>
      <c r="B1193" s="217" t="s">
        <v>8186</v>
      </c>
    </row>
    <row r="1194" ht="14.25" spans="1:2">
      <c r="A1194" s="2" t="s">
        <v>2</v>
      </c>
      <c r="B1194" s="217" t="s">
        <v>182</v>
      </c>
    </row>
    <row r="1195" ht="14.25" spans="1:2">
      <c r="A1195" s="2" t="s">
        <v>2</v>
      </c>
      <c r="B1195" s="217" t="s">
        <v>8187</v>
      </c>
    </row>
    <row r="1196" ht="14.25" spans="1:2">
      <c r="A1196" s="2" t="s">
        <v>2</v>
      </c>
      <c r="B1196" s="217" t="s">
        <v>1524</v>
      </c>
    </row>
    <row r="1197" ht="14.25" spans="1:2">
      <c r="A1197" s="2" t="s">
        <v>2</v>
      </c>
      <c r="B1197" s="220" t="s">
        <v>8188</v>
      </c>
    </row>
    <row r="1198" ht="14.25" spans="1:2">
      <c r="A1198" s="2" t="s">
        <v>2</v>
      </c>
      <c r="B1198" s="218" t="s">
        <v>8189</v>
      </c>
    </row>
    <row r="1199" ht="14.25" spans="1:2">
      <c r="A1199" s="2" t="s">
        <v>2</v>
      </c>
      <c r="B1199" s="152" t="s">
        <v>2392</v>
      </c>
    </row>
    <row r="1200" ht="14.25" spans="1:2">
      <c r="A1200" s="2" t="s">
        <v>2</v>
      </c>
      <c r="B1200" s="218" t="s">
        <v>8190</v>
      </c>
    </row>
    <row r="1201" ht="14.25" spans="1:2">
      <c r="A1201" s="2" t="s">
        <v>2</v>
      </c>
      <c r="B1201" s="217" t="s">
        <v>8191</v>
      </c>
    </row>
    <row r="1202" ht="14.25" spans="1:2">
      <c r="A1202" s="2" t="s">
        <v>2</v>
      </c>
      <c r="B1202" s="217" t="s">
        <v>8192</v>
      </c>
    </row>
    <row r="1203" ht="14.25" spans="1:2">
      <c r="A1203" s="2" t="s">
        <v>2</v>
      </c>
      <c r="B1203" s="218" t="s">
        <v>8193</v>
      </c>
    </row>
    <row r="1204" ht="14.25" spans="1:2">
      <c r="A1204" s="2" t="s">
        <v>2</v>
      </c>
      <c r="B1204" s="217" t="s">
        <v>8194</v>
      </c>
    </row>
    <row r="1205" ht="14.25" spans="1:2">
      <c r="A1205" s="2" t="s">
        <v>2</v>
      </c>
      <c r="B1205" s="217" t="s">
        <v>8195</v>
      </c>
    </row>
    <row r="1206" ht="14.25" spans="1:2">
      <c r="A1206" s="2" t="s">
        <v>2</v>
      </c>
      <c r="B1206" s="217" t="s">
        <v>8196</v>
      </c>
    </row>
    <row r="1207" ht="14.25" spans="1:2">
      <c r="A1207" s="2" t="s">
        <v>2</v>
      </c>
      <c r="B1207" s="219" t="s">
        <v>8197</v>
      </c>
    </row>
    <row r="1208" ht="14.25" spans="1:2">
      <c r="A1208" s="2" t="s">
        <v>2</v>
      </c>
      <c r="B1208" s="220" t="s">
        <v>3208</v>
      </c>
    </row>
    <row r="1209" ht="14.25" spans="1:2">
      <c r="A1209" s="2" t="s">
        <v>2</v>
      </c>
      <c r="B1209" s="219" t="s">
        <v>8198</v>
      </c>
    </row>
    <row r="1210" ht="14.25" spans="1:2">
      <c r="A1210" s="2" t="s">
        <v>2</v>
      </c>
      <c r="B1210" s="150" t="s">
        <v>8199</v>
      </c>
    </row>
    <row r="1211" ht="14.25" spans="1:2">
      <c r="A1211" s="2" t="s">
        <v>2</v>
      </c>
      <c r="B1211" s="150" t="s">
        <v>6394</v>
      </c>
    </row>
    <row r="1212" ht="14.25" spans="1:2">
      <c r="A1212" s="2" t="s">
        <v>2</v>
      </c>
      <c r="B1212" s="150" t="s">
        <v>8200</v>
      </c>
    </row>
    <row r="1213" ht="14.25" spans="1:2">
      <c r="A1213" s="2" t="s">
        <v>2</v>
      </c>
      <c r="B1213" s="152" t="s">
        <v>8201</v>
      </c>
    </row>
    <row r="1214" ht="14.25" spans="1:2">
      <c r="A1214" s="2" t="s">
        <v>2</v>
      </c>
      <c r="B1214" s="152" t="s">
        <v>8202</v>
      </c>
    </row>
    <row r="1215" ht="14.25" spans="1:2">
      <c r="A1215" s="2" t="s">
        <v>2</v>
      </c>
      <c r="B1215" s="152" t="s">
        <v>8203</v>
      </c>
    </row>
    <row r="1216" ht="14.25" spans="1:2">
      <c r="A1216" s="2" t="s">
        <v>2</v>
      </c>
      <c r="B1216" s="152" t="s">
        <v>6336</v>
      </c>
    </row>
    <row r="1217" ht="14.25" spans="1:2">
      <c r="A1217" s="2" t="s">
        <v>2</v>
      </c>
      <c r="B1217" s="151" t="s">
        <v>8204</v>
      </c>
    </row>
    <row r="1218" ht="14.25" spans="1:2">
      <c r="A1218" s="2" t="s">
        <v>2</v>
      </c>
      <c r="B1218" s="151" t="s">
        <v>8205</v>
      </c>
    </row>
    <row r="1219" ht="14.25" spans="1:2">
      <c r="A1219" s="2" t="s">
        <v>2</v>
      </c>
      <c r="B1219" s="151" t="s">
        <v>8206</v>
      </c>
    </row>
    <row r="1220" ht="14.25" spans="1:2">
      <c r="A1220" s="2" t="s">
        <v>2</v>
      </c>
      <c r="B1220" s="151" t="s">
        <v>8207</v>
      </c>
    </row>
    <row r="1221" ht="14.25" spans="1:2">
      <c r="A1221" s="2" t="s">
        <v>2</v>
      </c>
      <c r="B1221" s="151" t="s">
        <v>8208</v>
      </c>
    </row>
    <row r="1222" ht="14.25" spans="1:2">
      <c r="A1222" s="2" t="s">
        <v>2</v>
      </c>
      <c r="B1222" s="151" t="s">
        <v>113</v>
      </c>
    </row>
    <row r="1223" ht="14.25" spans="1:2">
      <c r="A1223" s="2" t="s">
        <v>2</v>
      </c>
      <c r="B1223" s="151" t="s">
        <v>8209</v>
      </c>
    </row>
    <row r="1224" ht="14.25" spans="1:2">
      <c r="A1224" s="2" t="s">
        <v>2</v>
      </c>
      <c r="B1224" s="151" t="s">
        <v>8210</v>
      </c>
    </row>
    <row r="1225" ht="14.25" spans="1:2">
      <c r="A1225" s="2" t="s">
        <v>2</v>
      </c>
      <c r="B1225" s="159" t="s">
        <v>8211</v>
      </c>
    </row>
    <row r="1226" ht="14.25" spans="1:2">
      <c r="A1226" s="2" t="s">
        <v>2</v>
      </c>
      <c r="B1226" s="159" t="s">
        <v>8212</v>
      </c>
    </row>
    <row r="1227" ht="14.25" spans="1:2">
      <c r="A1227" s="2" t="s">
        <v>2</v>
      </c>
      <c r="B1227" s="160" t="s">
        <v>3615</v>
      </c>
    </row>
    <row r="1228" ht="14.25" spans="1:2">
      <c r="A1228" s="2" t="s">
        <v>2</v>
      </c>
      <c r="B1228" s="160" t="s">
        <v>8213</v>
      </c>
    </row>
    <row r="1229" ht="14.25" spans="1:2">
      <c r="A1229" s="2" t="s">
        <v>2</v>
      </c>
      <c r="B1229" s="160" t="s">
        <v>8214</v>
      </c>
    </row>
    <row r="1230" ht="14.25" spans="1:2">
      <c r="A1230" s="2" t="s">
        <v>2</v>
      </c>
      <c r="B1230" s="160" t="s">
        <v>8215</v>
      </c>
    </row>
    <row r="1231" ht="14.25" spans="1:2">
      <c r="A1231" s="2" t="s">
        <v>2</v>
      </c>
      <c r="B1231" s="160" t="s">
        <v>8216</v>
      </c>
    </row>
    <row r="1232" ht="14.25" spans="1:2">
      <c r="A1232" s="2" t="s">
        <v>2</v>
      </c>
      <c r="B1232" s="160" t="s">
        <v>8217</v>
      </c>
    </row>
    <row r="1233" ht="14.25" spans="1:2">
      <c r="A1233" s="2" t="s">
        <v>2</v>
      </c>
      <c r="B1233" s="160" t="s">
        <v>8218</v>
      </c>
    </row>
    <row r="1234" ht="14.25" spans="1:2">
      <c r="A1234" s="2" t="s">
        <v>2</v>
      </c>
      <c r="B1234" s="160" t="s">
        <v>8219</v>
      </c>
    </row>
    <row r="1235" ht="14.25" spans="1:2">
      <c r="A1235" s="2" t="s">
        <v>2</v>
      </c>
      <c r="B1235" s="160" t="s">
        <v>8220</v>
      </c>
    </row>
    <row r="1236" ht="14.25" spans="1:2">
      <c r="A1236" s="2" t="s">
        <v>2</v>
      </c>
      <c r="B1236" s="160" t="s">
        <v>8221</v>
      </c>
    </row>
    <row r="1237" ht="14.25" spans="1:2">
      <c r="A1237" s="2" t="s">
        <v>2</v>
      </c>
      <c r="B1237" s="160" t="s">
        <v>8222</v>
      </c>
    </row>
    <row r="1238" ht="14.25" spans="1:2">
      <c r="A1238" s="2" t="s">
        <v>2</v>
      </c>
      <c r="B1238" s="160" t="s">
        <v>8223</v>
      </c>
    </row>
    <row r="1239" ht="14.25" spans="1:2">
      <c r="A1239" s="2" t="s">
        <v>2</v>
      </c>
      <c r="B1239" s="160" t="s">
        <v>8224</v>
      </c>
    </row>
    <row r="1240" ht="14.25" spans="1:2">
      <c r="A1240" s="2" t="s">
        <v>2</v>
      </c>
      <c r="B1240" s="160" t="s">
        <v>8225</v>
      </c>
    </row>
    <row r="1241" ht="14.25" spans="1:2">
      <c r="A1241" s="2" t="s">
        <v>2</v>
      </c>
      <c r="B1241" s="160" t="s">
        <v>8226</v>
      </c>
    </row>
    <row r="1242" ht="14.25" spans="1:2">
      <c r="A1242" s="2" t="s">
        <v>2</v>
      </c>
      <c r="B1242" s="159" t="s">
        <v>8227</v>
      </c>
    </row>
    <row r="1243" ht="14.25" spans="1:2">
      <c r="A1243" s="2" t="s">
        <v>2</v>
      </c>
      <c r="B1243" s="160" t="s">
        <v>8228</v>
      </c>
    </row>
    <row r="1244" ht="14.25" spans="1:2">
      <c r="A1244" s="2" t="s">
        <v>2</v>
      </c>
      <c r="B1244" s="160" t="s">
        <v>8229</v>
      </c>
    </row>
    <row r="1245" ht="14.25" spans="1:2">
      <c r="A1245" s="2" t="s">
        <v>2</v>
      </c>
      <c r="B1245" s="160" t="s">
        <v>8230</v>
      </c>
    </row>
    <row r="1246" ht="14.25" spans="1:2">
      <c r="A1246" s="2" t="s">
        <v>2</v>
      </c>
      <c r="B1246" s="160" t="s">
        <v>8231</v>
      </c>
    </row>
    <row r="1247" ht="14.25" spans="1:2">
      <c r="A1247" s="2" t="s">
        <v>2</v>
      </c>
      <c r="B1247" s="160" t="s">
        <v>8232</v>
      </c>
    </row>
    <row r="1248" ht="14.25" spans="1:2">
      <c r="A1248" s="2" t="s">
        <v>2</v>
      </c>
      <c r="B1248" s="160" t="s">
        <v>8233</v>
      </c>
    </row>
    <row r="1249" ht="14.25" spans="1:2">
      <c r="A1249" s="2" t="s">
        <v>2</v>
      </c>
      <c r="B1249" s="160" t="s">
        <v>8234</v>
      </c>
    </row>
    <row r="1250" ht="14.25" spans="1:2">
      <c r="A1250" s="2" t="s">
        <v>2</v>
      </c>
      <c r="B1250" s="160" t="s">
        <v>8235</v>
      </c>
    </row>
    <row r="1251" ht="14.25" spans="1:2">
      <c r="A1251" s="2" t="s">
        <v>2</v>
      </c>
      <c r="B1251" s="160" t="s">
        <v>1022</v>
      </c>
    </row>
    <row r="1252" ht="14.25" spans="1:2">
      <c r="A1252" s="2" t="s">
        <v>2</v>
      </c>
      <c r="B1252" s="160" t="s">
        <v>8236</v>
      </c>
    </row>
    <row r="1253" ht="14.25" spans="1:2">
      <c r="A1253" s="2" t="s">
        <v>2</v>
      </c>
      <c r="B1253" s="160" t="s">
        <v>8237</v>
      </c>
    </row>
    <row r="1254" ht="14.25" spans="1:2">
      <c r="A1254" s="2" t="s">
        <v>2</v>
      </c>
      <c r="B1254" s="160" t="s">
        <v>8238</v>
      </c>
    </row>
    <row r="1255" ht="14.25" spans="1:2">
      <c r="A1255" s="2" t="s">
        <v>2</v>
      </c>
      <c r="B1255" s="160" t="s">
        <v>8239</v>
      </c>
    </row>
    <row r="1256" ht="14.25" spans="1:2">
      <c r="A1256" s="2" t="s">
        <v>2</v>
      </c>
      <c r="B1256" s="160" t="s">
        <v>8240</v>
      </c>
    </row>
    <row r="1257" ht="14.25" spans="1:2">
      <c r="A1257" s="2" t="s">
        <v>2</v>
      </c>
      <c r="B1257" s="160" t="s">
        <v>8241</v>
      </c>
    </row>
    <row r="1258" ht="14.25" spans="1:2">
      <c r="A1258" s="2" t="s">
        <v>2</v>
      </c>
      <c r="B1258" s="248" t="s">
        <v>8242</v>
      </c>
    </row>
    <row r="1259" ht="14.25" spans="1:2">
      <c r="A1259" s="2" t="s">
        <v>2</v>
      </c>
      <c r="B1259" s="160" t="s">
        <v>3798</v>
      </c>
    </row>
    <row r="1260" ht="14.25" spans="1:2">
      <c r="A1260" s="2" t="s">
        <v>2</v>
      </c>
      <c r="B1260" s="248" t="s">
        <v>8243</v>
      </c>
    </row>
    <row r="1261" ht="14.25" spans="1:2">
      <c r="A1261" s="2" t="s">
        <v>2</v>
      </c>
      <c r="B1261" s="160" t="s">
        <v>8244</v>
      </c>
    </row>
    <row r="1262" ht="14.25" spans="1:2">
      <c r="A1262" s="2" t="s">
        <v>2</v>
      </c>
      <c r="B1262" s="160" t="s">
        <v>8245</v>
      </c>
    </row>
    <row r="1263" ht="14.25" spans="1:2">
      <c r="A1263" s="2" t="s">
        <v>2</v>
      </c>
      <c r="B1263" s="160" t="s">
        <v>8246</v>
      </c>
    </row>
    <row r="1264" ht="14.25" spans="1:2">
      <c r="A1264" s="2" t="s">
        <v>2</v>
      </c>
      <c r="B1264" s="248" t="s">
        <v>3798</v>
      </c>
    </row>
    <row r="1265" ht="14.25" spans="1:2">
      <c r="A1265" s="2" t="s">
        <v>2</v>
      </c>
      <c r="B1265" s="160" t="s">
        <v>1255</v>
      </c>
    </row>
    <row r="1266" ht="14.25" spans="1:2">
      <c r="A1266" s="2" t="s">
        <v>2</v>
      </c>
      <c r="B1266" s="160" t="s">
        <v>8247</v>
      </c>
    </row>
    <row r="1267" ht="14.25" spans="1:2">
      <c r="A1267" s="2" t="s">
        <v>2</v>
      </c>
      <c r="B1267" s="160" t="s">
        <v>8248</v>
      </c>
    </row>
    <row r="1268" ht="14.25" spans="1:2">
      <c r="A1268" s="2" t="s">
        <v>2</v>
      </c>
      <c r="B1268" s="160" t="s">
        <v>8249</v>
      </c>
    </row>
    <row r="1269" ht="14.25" spans="1:2">
      <c r="A1269" s="2" t="s">
        <v>2</v>
      </c>
      <c r="B1269" s="160" t="s">
        <v>8250</v>
      </c>
    </row>
    <row r="1270" ht="14.25" spans="1:2">
      <c r="A1270" s="2" t="s">
        <v>2</v>
      </c>
      <c r="B1270" s="160" t="s">
        <v>8251</v>
      </c>
    </row>
    <row r="1271" ht="14.25" spans="1:2">
      <c r="A1271" s="2" t="s">
        <v>2</v>
      </c>
      <c r="B1271" s="160" t="s">
        <v>1494</v>
      </c>
    </row>
    <row r="1272" ht="14.25" spans="1:2">
      <c r="A1272" s="2" t="s">
        <v>2</v>
      </c>
      <c r="B1272" s="160" t="s">
        <v>8252</v>
      </c>
    </row>
    <row r="1273" ht="14.25" spans="1:2">
      <c r="A1273" s="2" t="s">
        <v>2</v>
      </c>
      <c r="B1273" s="160" t="s">
        <v>8253</v>
      </c>
    </row>
    <row r="1274" ht="14.25" spans="1:2">
      <c r="A1274" s="2" t="s">
        <v>2</v>
      </c>
      <c r="B1274" s="160" t="s">
        <v>1370</v>
      </c>
    </row>
    <row r="1275" ht="14.25" spans="1:2">
      <c r="A1275" s="2" t="s">
        <v>2</v>
      </c>
      <c r="B1275" s="160" t="s">
        <v>2657</v>
      </c>
    </row>
    <row r="1276" ht="14.25" spans="1:2">
      <c r="A1276" s="2" t="s">
        <v>2</v>
      </c>
      <c r="B1276" s="160" t="s">
        <v>3301</v>
      </c>
    </row>
    <row r="1277" ht="14.25" spans="1:2">
      <c r="A1277" s="2" t="s">
        <v>2</v>
      </c>
      <c r="B1277" s="160" t="s">
        <v>8254</v>
      </c>
    </row>
    <row r="1278" ht="14.25" spans="1:2">
      <c r="A1278" s="2" t="s">
        <v>2</v>
      </c>
      <c r="B1278" s="160" t="s">
        <v>8255</v>
      </c>
    </row>
    <row r="1279" ht="14.25" spans="1:2">
      <c r="A1279" s="2" t="s">
        <v>2</v>
      </c>
      <c r="B1279" s="160" t="s">
        <v>8256</v>
      </c>
    </row>
    <row r="1280" ht="14.25" spans="1:2">
      <c r="A1280" s="2" t="s">
        <v>2</v>
      </c>
      <c r="B1280" s="160" t="s">
        <v>3030</v>
      </c>
    </row>
    <row r="1281" ht="14.25" spans="1:2">
      <c r="A1281" s="2" t="s">
        <v>2</v>
      </c>
      <c r="B1281" s="160" t="s">
        <v>8257</v>
      </c>
    </row>
    <row r="1282" ht="14.25" spans="1:2">
      <c r="A1282" s="2" t="s">
        <v>2</v>
      </c>
      <c r="B1282" s="160" t="s">
        <v>8258</v>
      </c>
    </row>
    <row r="1283" ht="14.25" spans="1:2">
      <c r="A1283" s="2" t="s">
        <v>2</v>
      </c>
      <c r="B1283" s="160" t="s">
        <v>8259</v>
      </c>
    </row>
    <row r="1284" ht="14.25" spans="1:2">
      <c r="A1284" s="2" t="s">
        <v>2</v>
      </c>
      <c r="B1284" s="160" t="s">
        <v>8260</v>
      </c>
    </row>
    <row r="1285" ht="14.25" spans="1:2">
      <c r="A1285" s="2" t="s">
        <v>2</v>
      </c>
      <c r="B1285" s="160" t="s">
        <v>8261</v>
      </c>
    </row>
    <row r="1286" ht="14.25" spans="1:2">
      <c r="A1286" s="2" t="s">
        <v>2</v>
      </c>
      <c r="B1286" s="160" t="s">
        <v>8262</v>
      </c>
    </row>
    <row r="1287" ht="14.25" spans="1:2">
      <c r="A1287" s="2" t="s">
        <v>2</v>
      </c>
      <c r="B1287" s="160" t="s">
        <v>8263</v>
      </c>
    </row>
    <row r="1288" ht="14.25" spans="1:2">
      <c r="A1288" s="2" t="s">
        <v>2</v>
      </c>
      <c r="B1288" s="160" t="s">
        <v>8264</v>
      </c>
    </row>
    <row r="1289" ht="14.25" spans="1:2">
      <c r="A1289" s="2" t="s">
        <v>2</v>
      </c>
      <c r="B1289" s="160" t="s">
        <v>8265</v>
      </c>
    </row>
    <row r="1290" ht="14.25" spans="1:2">
      <c r="A1290" s="2" t="s">
        <v>2</v>
      </c>
      <c r="B1290" s="160" t="s">
        <v>8266</v>
      </c>
    </row>
    <row r="1291" ht="14.25" spans="1:2">
      <c r="A1291" s="2" t="s">
        <v>2</v>
      </c>
      <c r="B1291" s="160" t="s">
        <v>8267</v>
      </c>
    </row>
    <row r="1292" ht="14.25" spans="1:2">
      <c r="A1292" s="2" t="s">
        <v>2</v>
      </c>
      <c r="B1292" s="160" t="s">
        <v>2760</v>
      </c>
    </row>
    <row r="1293" ht="14.25" spans="1:2">
      <c r="A1293" s="2" t="s">
        <v>2</v>
      </c>
      <c r="B1293" s="160" t="s">
        <v>8268</v>
      </c>
    </row>
    <row r="1294" ht="14.25" spans="1:2">
      <c r="A1294" s="2" t="s">
        <v>2</v>
      </c>
      <c r="B1294" s="160" t="s">
        <v>8269</v>
      </c>
    </row>
    <row r="1295" ht="14.25" spans="1:2">
      <c r="A1295" s="2" t="s">
        <v>2</v>
      </c>
      <c r="B1295" s="160" t="s">
        <v>8270</v>
      </c>
    </row>
    <row r="1296" ht="14.25" spans="1:2">
      <c r="A1296" s="2" t="s">
        <v>2</v>
      </c>
      <c r="B1296" s="160" t="s">
        <v>8271</v>
      </c>
    </row>
    <row r="1297" ht="14.25" spans="1:2">
      <c r="A1297" s="2" t="s">
        <v>2</v>
      </c>
      <c r="B1297" s="160" t="s">
        <v>8272</v>
      </c>
    </row>
    <row r="1298" ht="14.25" spans="1:2">
      <c r="A1298" s="2" t="s">
        <v>2</v>
      </c>
      <c r="B1298" s="160" t="s">
        <v>8273</v>
      </c>
    </row>
    <row r="1299" ht="14.25" spans="1:2">
      <c r="A1299" s="2" t="s">
        <v>2</v>
      </c>
      <c r="B1299" s="160" t="s">
        <v>554</v>
      </c>
    </row>
    <row r="1300" ht="14.25" spans="1:2">
      <c r="A1300" s="2" t="s">
        <v>2</v>
      </c>
      <c r="B1300" s="160" t="s">
        <v>6882</v>
      </c>
    </row>
    <row r="1301" ht="14.25" spans="1:2">
      <c r="A1301" s="2" t="s">
        <v>2</v>
      </c>
      <c r="B1301" s="159" t="s">
        <v>8274</v>
      </c>
    </row>
    <row r="1302" ht="14.25" spans="1:2">
      <c r="A1302" s="2" t="s">
        <v>2</v>
      </c>
      <c r="B1302" s="160" t="s">
        <v>8275</v>
      </c>
    </row>
    <row r="1303" ht="14.25" spans="1:2">
      <c r="A1303" s="2" t="s">
        <v>2</v>
      </c>
      <c r="B1303" s="160" t="s">
        <v>8276</v>
      </c>
    </row>
    <row r="1304" ht="14.25" spans="1:2">
      <c r="A1304" s="2" t="s">
        <v>2</v>
      </c>
      <c r="B1304" s="160" t="s">
        <v>8277</v>
      </c>
    </row>
    <row r="1305" ht="14.25" spans="1:2">
      <c r="A1305" s="2" t="s">
        <v>2</v>
      </c>
      <c r="B1305" s="159" t="s">
        <v>8278</v>
      </c>
    </row>
    <row r="1306" ht="14.25" spans="1:2">
      <c r="A1306" s="2" t="s">
        <v>2</v>
      </c>
      <c r="B1306" s="159" t="s">
        <v>8279</v>
      </c>
    </row>
    <row r="1307" ht="14.25" spans="1:2">
      <c r="A1307" s="2" t="s">
        <v>2</v>
      </c>
      <c r="B1307" s="160" t="s">
        <v>8280</v>
      </c>
    </row>
    <row r="1308" ht="14.25" spans="1:2">
      <c r="A1308" s="2" t="s">
        <v>2</v>
      </c>
      <c r="B1308" s="159" t="s">
        <v>8281</v>
      </c>
    </row>
    <row r="1309" ht="14.25" spans="1:2">
      <c r="A1309" s="2" t="s">
        <v>2</v>
      </c>
      <c r="B1309" s="160" t="s">
        <v>2212</v>
      </c>
    </row>
    <row r="1310" ht="14.25" spans="1:2">
      <c r="A1310" s="2" t="s">
        <v>2</v>
      </c>
      <c r="B1310" s="160" t="s">
        <v>8282</v>
      </c>
    </row>
    <row r="1311" ht="14.25" spans="1:2">
      <c r="A1311" s="2" t="s">
        <v>2</v>
      </c>
      <c r="B1311" s="249" t="s">
        <v>8283</v>
      </c>
    </row>
    <row r="1312" ht="14.25" spans="1:2">
      <c r="A1312" s="2" t="s">
        <v>2</v>
      </c>
      <c r="B1312" s="160" t="s">
        <v>8284</v>
      </c>
    </row>
    <row r="1313" ht="14.25" spans="1:2">
      <c r="A1313" s="2" t="s">
        <v>2</v>
      </c>
      <c r="B1313" s="160" t="s">
        <v>8285</v>
      </c>
    </row>
    <row r="1314" ht="14.25" spans="1:2">
      <c r="A1314" s="2" t="s">
        <v>2</v>
      </c>
      <c r="B1314" s="160" t="s">
        <v>8286</v>
      </c>
    </row>
    <row r="1315" ht="14.25" spans="1:2">
      <c r="A1315" s="2" t="s">
        <v>2</v>
      </c>
      <c r="B1315" s="160" t="s">
        <v>8287</v>
      </c>
    </row>
    <row r="1316" ht="14.25" spans="1:2">
      <c r="A1316" s="2" t="s">
        <v>2</v>
      </c>
      <c r="B1316" s="248" t="s">
        <v>1092</v>
      </c>
    </row>
    <row r="1317" ht="14.25" spans="1:2">
      <c r="A1317" s="2" t="s">
        <v>2</v>
      </c>
      <c r="B1317" s="248" t="s">
        <v>8288</v>
      </c>
    </row>
    <row r="1318" ht="14.25" spans="1:2">
      <c r="A1318" s="2" t="s">
        <v>2</v>
      </c>
      <c r="B1318" s="160" t="s">
        <v>8289</v>
      </c>
    </row>
    <row r="1319" ht="14.25" spans="1:2">
      <c r="A1319" s="2" t="s">
        <v>2</v>
      </c>
      <c r="B1319" s="160" t="s">
        <v>8290</v>
      </c>
    </row>
    <row r="1320" ht="14.25" spans="1:2">
      <c r="A1320" s="2" t="s">
        <v>2</v>
      </c>
      <c r="B1320" s="160" t="s">
        <v>8291</v>
      </c>
    </row>
    <row r="1321" ht="14.25" spans="1:2">
      <c r="A1321" s="2" t="s">
        <v>2</v>
      </c>
      <c r="B1321" s="160" t="s">
        <v>8292</v>
      </c>
    </row>
    <row r="1322" ht="14.25" spans="1:2">
      <c r="A1322" s="2" t="s">
        <v>2</v>
      </c>
      <c r="B1322" s="160" t="s">
        <v>8293</v>
      </c>
    </row>
    <row r="1323" ht="14.25" spans="1:2">
      <c r="A1323" s="2" t="s">
        <v>2</v>
      </c>
      <c r="B1323" s="160" t="s">
        <v>8294</v>
      </c>
    </row>
    <row r="1324" ht="14.25" spans="1:2">
      <c r="A1324" s="2" t="s">
        <v>2</v>
      </c>
      <c r="B1324" s="160" t="s">
        <v>4785</v>
      </c>
    </row>
    <row r="1325" ht="14.25" spans="1:2">
      <c r="A1325" s="2" t="s">
        <v>2</v>
      </c>
      <c r="B1325" s="160" t="s">
        <v>8295</v>
      </c>
    </row>
    <row r="1326" ht="14.25" spans="1:2">
      <c r="A1326" s="2" t="s">
        <v>2</v>
      </c>
      <c r="B1326" s="160" t="s">
        <v>4099</v>
      </c>
    </row>
    <row r="1327" ht="14.25" spans="1:2">
      <c r="A1327" s="2" t="s">
        <v>2</v>
      </c>
      <c r="B1327" s="160" t="s">
        <v>8296</v>
      </c>
    </row>
    <row r="1328" ht="14.25" spans="1:2">
      <c r="A1328" s="2" t="s">
        <v>2</v>
      </c>
      <c r="B1328" s="159" t="s">
        <v>4405</v>
      </c>
    </row>
    <row r="1329" ht="14.25" spans="1:2">
      <c r="A1329" s="2" t="s">
        <v>2</v>
      </c>
      <c r="B1329" s="160" t="s">
        <v>8215</v>
      </c>
    </row>
    <row r="1330" ht="14.25" spans="1:2">
      <c r="A1330" s="2" t="s">
        <v>2</v>
      </c>
      <c r="B1330" s="160" t="s">
        <v>8297</v>
      </c>
    </row>
    <row r="1331" ht="14.25" spans="1:2">
      <c r="A1331" s="2" t="s">
        <v>2</v>
      </c>
      <c r="B1331" s="160" t="s">
        <v>8298</v>
      </c>
    </row>
    <row r="1332" ht="14.25" spans="1:2">
      <c r="A1332" s="2" t="s">
        <v>2</v>
      </c>
      <c r="B1332" s="160" t="s">
        <v>5718</v>
      </c>
    </row>
    <row r="1333" ht="14.25" spans="1:2">
      <c r="A1333" s="2" t="s">
        <v>2</v>
      </c>
      <c r="B1333" s="160" t="s">
        <v>8299</v>
      </c>
    </row>
    <row r="1334" ht="14.25" spans="1:2">
      <c r="A1334" s="2" t="s">
        <v>2</v>
      </c>
      <c r="B1334" s="160" t="s">
        <v>8300</v>
      </c>
    </row>
    <row r="1335" ht="14.25" spans="1:2">
      <c r="A1335" s="2" t="s">
        <v>2</v>
      </c>
      <c r="B1335" s="160" t="s">
        <v>8301</v>
      </c>
    </row>
    <row r="1336" ht="14.25" spans="1:2">
      <c r="A1336" s="2" t="s">
        <v>2</v>
      </c>
      <c r="B1336" s="160" t="s">
        <v>8302</v>
      </c>
    </row>
    <row r="1337" ht="14.25" spans="1:2">
      <c r="A1337" s="2" t="s">
        <v>2</v>
      </c>
      <c r="B1337" s="160" t="s">
        <v>7190</v>
      </c>
    </row>
    <row r="1338" ht="14.25" spans="1:2">
      <c r="A1338" s="2" t="s">
        <v>2</v>
      </c>
      <c r="B1338" s="160" t="s">
        <v>8303</v>
      </c>
    </row>
    <row r="1339" ht="14.25" spans="1:2">
      <c r="A1339" s="2" t="s">
        <v>2</v>
      </c>
      <c r="B1339" s="160" t="s">
        <v>8304</v>
      </c>
    </row>
    <row r="1340" ht="14.25" spans="1:2">
      <c r="A1340" s="2" t="s">
        <v>2</v>
      </c>
      <c r="B1340" s="160" t="s">
        <v>8305</v>
      </c>
    </row>
    <row r="1341" ht="14.25" spans="1:2">
      <c r="A1341" s="2" t="s">
        <v>2</v>
      </c>
      <c r="B1341" s="160" t="s">
        <v>8306</v>
      </c>
    </row>
    <row r="1342" ht="14.25" spans="1:2">
      <c r="A1342" s="2" t="s">
        <v>2</v>
      </c>
      <c r="B1342" s="159" t="s">
        <v>8307</v>
      </c>
    </row>
    <row r="1343" ht="14.25" spans="1:2">
      <c r="A1343" s="2" t="s">
        <v>2</v>
      </c>
      <c r="B1343" s="160" t="s">
        <v>8308</v>
      </c>
    </row>
    <row r="1344" ht="14.25" spans="1:2">
      <c r="A1344" s="2" t="s">
        <v>2</v>
      </c>
      <c r="B1344" s="160" t="s">
        <v>8309</v>
      </c>
    </row>
    <row r="1345" ht="14.25" spans="1:2">
      <c r="A1345" s="2" t="s">
        <v>2</v>
      </c>
      <c r="B1345" s="160" t="s">
        <v>8310</v>
      </c>
    </row>
    <row r="1346" ht="14.25" spans="1:2">
      <c r="A1346" s="2" t="s">
        <v>2</v>
      </c>
      <c r="B1346" s="160" t="s">
        <v>8311</v>
      </c>
    </row>
    <row r="1347" ht="14.25" spans="1:2">
      <c r="A1347" s="2" t="s">
        <v>2</v>
      </c>
      <c r="B1347" s="160" t="s">
        <v>8312</v>
      </c>
    </row>
    <row r="1348" ht="14.25" spans="1:2">
      <c r="A1348" s="2" t="s">
        <v>2</v>
      </c>
      <c r="B1348" s="160" t="s">
        <v>8313</v>
      </c>
    </row>
    <row r="1349" ht="14.25" spans="1:2">
      <c r="A1349" s="2" t="s">
        <v>2</v>
      </c>
      <c r="B1349" s="160" t="s">
        <v>8314</v>
      </c>
    </row>
    <row r="1350" ht="14.25" spans="1:2">
      <c r="A1350" s="2" t="s">
        <v>2</v>
      </c>
      <c r="B1350" s="160" t="s">
        <v>3030</v>
      </c>
    </row>
    <row r="1351" ht="14.25" spans="1:2">
      <c r="A1351" s="2" t="s">
        <v>2</v>
      </c>
      <c r="B1351" s="160" t="s">
        <v>8315</v>
      </c>
    </row>
    <row r="1352" ht="14.25" spans="1:2">
      <c r="A1352" s="2" t="s">
        <v>2</v>
      </c>
      <c r="B1352" s="248" t="s">
        <v>8316</v>
      </c>
    </row>
    <row r="1353" ht="14.25" spans="1:2">
      <c r="A1353" s="2" t="s">
        <v>2</v>
      </c>
      <c r="B1353" s="159" t="s">
        <v>2662</v>
      </c>
    </row>
    <row r="1354" ht="14.25" spans="1:2">
      <c r="A1354" s="2" t="s">
        <v>2</v>
      </c>
      <c r="B1354" s="159" t="s">
        <v>1112</v>
      </c>
    </row>
    <row r="1355" ht="14.25" spans="1:2">
      <c r="A1355" s="2" t="s">
        <v>2</v>
      </c>
      <c r="B1355" s="159" t="s">
        <v>8317</v>
      </c>
    </row>
    <row r="1356" ht="14.25" spans="1:2">
      <c r="A1356" s="2" t="s">
        <v>2</v>
      </c>
      <c r="B1356" s="160" t="s">
        <v>8318</v>
      </c>
    </row>
    <row r="1357" ht="14.25" spans="1:2">
      <c r="A1357" s="2" t="s">
        <v>2</v>
      </c>
      <c r="B1357" s="160" t="s">
        <v>8319</v>
      </c>
    </row>
    <row r="1358" ht="14.25" spans="1:2">
      <c r="A1358" s="2" t="s">
        <v>2</v>
      </c>
      <c r="B1358" s="160" t="s">
        <v>8320</v>
      </c>
    </row>
    <row r="1359" ht="14.25" spans="1:2">
      <c r="A1359" s="2" t="s">
        <v>2</v>
      </c>
      <c r="B1359" s="160" t="s">
        <v>8321</v>
      </c>
    </row>
    <row r="1360" ht="14.25" spans="1:2">
      <c r="A1360" s="2" t="s">
        <v>2</v>
      </c>
      <c r="B1360" s="160" t="s">
        <v>8322</v>
      </c>
    </row>
    <row r="1361" ht="14.25" spans="1:2">
      <c r="A1361" s="2" t="s">
        <v>2</v>
      </c>
      <c r="B1361" s="160" t="s">
        <v>8323</v>
      </c>
    </row>
    <row r="1362" ht="14.25" spans="1:2">
      <c r="A1362" s="2" t="s">
        <v>2</v>
      </c>
      <c r="B1362" s="160" t="s">
        <v>8324</v>
      </c>
    </row>
    <row r="1363" ht="14.25" spans="1:2">
      <c r="A1363" s="2" t="s">
        <v>2</v>
      </c>
      <c r="B1363" s="160" t="s">
        <v>8325</v>
      </c>
    </row>
    <row r="1364" ht="14.25" spans="1:2">
      <c r="A1364" s="2" t="s">
        <v>2</v>
      </c>
      <c r="B1364" s="160" t="s">
        <v>8326</v>
      </c>
    </row>
    <row r="1365" ht="14.25" spans="1:2">
      <c r="A1365" s="2" t="s">
        <v>2</v>
      </c>
      <c r="B1365" s="160" t="s">
        <v>8327</v>
      </c>
    </row>
    <row r="1366" ht="14.25" spans="1:2">
      <c r="A1366" s="2" t="s">
        <v>2</v>
      </c>
      <c r="B1366" s="160" t="s">
        <v>8328</v>
      </c>
    </row>
    <row r="1367" ht="14.25" spans="1:2">
      <c r="A1367" s="2" t="s">
        <v>2</v>
      </c>
      <c r="B1367" s="160" t="s">
        <v>8329</v>
      </c>
    </row>
    <row r="1368" ht="14.25" spans="1:2">
      <c r="A1368" s="2" t="s">
        <v>2</v>
      </c>
      <c r="B1368" s="160" t="s">
        <v>7976</v>
      </c>
    </row>
    <row r="1369" ht="14.25" spans="1:2">
      <c r="A1369" s="2" t="s">
        <v>2</v>
      </c>
      <c r="B1369" s="160" t="s">
        <v>8330</v>
      </c>
    </row>
    <row r="1370" ht="14.25" spans="1:2">
      <c r="A1370" s="2" t="s">
        <v>2</v>
      </c>
      <c r="B1370" s="160" t="s">
        <v>8331</v>
      </c>
    </row>
    <row r="1371" ht="14.25" spans="1:2">
      <c r="A1371" s="2" t="s">
        <v>2</v>
      </c>
      <c r="B1371" s="160" t="s">
        <v>1436</v>
      </c>
    </row>
    <row r="1372" ht="14.25" spans="1:2">
      <c r="A1372" s="2" t="s">
        <v>2</v>
      </c>
      <c r="B1372" s="160" t="s">
        <v>8332</v>
      </c>
    </row>
    <row r="1373" ht="14.25" spans="1:2">
      <c r="A1373" s="2" t="s">
        <v>2</v>
      </c>
      <c r="B1373" s="159" t="s">
        <v>8333</v>
      </c>
    </row>
    <row r="1374" ht="14.25" spans="1:2">
      <c r="A1374" s="2" t="s">
        <v>2</v>
      </c>
      <c r="B1374" s="160" t="s">
        <v>8334</v>
      </c>
    </row>
    <row r="1375" ht="14.25" spans="1:2">
      <c r="A1375" s="2" t="s">
        <v>2</v>
      </c>
      <c r="B1375" s="160" t="s">
        <v>8335</v>
      </c>
    </row>
    <row r="1376" ht="14.25" spans="1:2">
      <c r="A1376" s="2" t="s">
        <v>2</v>
      </c>
      <c r="B1376" s="160" t="s">
        <v>8336</v>
      </c>
    </row>
    <row r="1377" ht="14.25" spans="1:2">
      <c r="A1377" s="2" t="s">
        <v>2</v>
      </c>
      <c r="B1377" s="160" t="s">
        <v>8337</v>
      </c>
    </row>
    <row r="1378" ht="14.25" spans="1:2">
      <c r="A1378" s="2" t="s">
        <v>2</v>
      </c>
      <c r="B1378" s="159" t="s">
        <v>3417</v>
      </c>
    </row>
    <row r="1379" ht="14.25" spans="1:2">
      <c r="A1379" s="2" t="s">
        <v>2</v>
      </c>
      <c r="B1379" s="159" t="s">
        <v>8338</v>
      </c>
    </row>
    <row r="1380" ht="14.25" spans="1:2">
      <c r="A1380" s="2" t="s">
        <v>2</v>
      </c>
      <c r="B1380" s="160" t="s">
        <v>8339</v>
      </c>
    </row>
    <row r="1381" ht="14.25" spans="1:2">
      <c r="A1381" s="2" t="s">
        <v>2</v>
      </c>
      <c r="B1381" s="160" t="s">
        <v>8340</v>
      </c>
    </row>
    <row r="1382" ht="14.25" spans="1:2">
      <c r="A1382" s="2" t="s">
        <v>2</v>
      </c>
      <c r="B1382" s="160" t="s">
        <v>649</v>
      </c>
    </row>
    <row r="1383" ht="14.25" spans="1:2">
      <c r="A1383" s="2" t="s">
        <v>2</v>
      </c>
      <c r="B1383" s="160" t="s">
        <v>8341</v>
      </c>
    </row>
    <row r="1384" ht="14.25" spans="1:2">
      <c r="A1384" s="2" t="s">
        <v>2</v>
      </c>
      <c r="B1384" s="160" t="s">
        <v>2015</v>
      </c>
    </row>
    <row r="1385" ht="14.25" spans="1:2">
      <c r="A1385" s="2" t="s">
        <v>2</v>
      </c>
      <c r="B1385" s="160" t="s">
        <v>8342</v>
      </c>
    </row>
    <row r="1386" ht="14.25" spans="1:2">
      <c r="A1386" s="2" t="s">
        <v>2</v>
      </c>
      <c r="B1386" s="160" t="s">
        <v>8343</v>
      </c>
    </row>
    <row r="1387" ht="14.25" spans="1:2">
      <c r="A1387" s="2" t="s">
        <v>2</v>
      </c>
      <c r="B1387" s="159" t="s">
        <v>8344</v>
      </c>
    </row>
    <row r="1388" ht="14.25" spans="1:2">
      <c r="A1388" s="2" t="s">
        <v>2</v>
      </c>
      <c r="B1388" s="248" t="s">
        <v>8345</v>
      </c>
    </row>
    <row r="1389" ht="14.25" spans="1:2">
      <c r="A1389" s="2" t="s">
        <v>2</v>
      </c>
      <c r="B1389" s="160" t="s">
        <v>8346</v>
      </c>
    </row>
    <row r="1390" ht="14.25" spans="1:2">
      <c r="A1390" s="2" t="s">
        <v>2</v>
      </c>
      <c r="B1390" s="160" t="s">
        <v>8347</v>
      </c>
    </row>
    <row r="1391" ht="14.25" spans="1:2">
      <c r="A1391" s="2" t="s">
        <v>2</v>
      </c>
      <c r="B1391" s="160" t="s">
        <v>8348</v>
      </c>
    </row>
    <row r="1392" ht="14.25" spans="1:2">
      <c r="A1392" s="2" t="s">
        <v>2</v>
      </c>
      <c r="B1392" s="160" t="s">
        <v>8349</v>
      </c>
    </row>
    <row r="1393" ht="14.25" spans="1:2">
      <c r="A1393" s="2" t="s">
        <v>2</v>
      </c>
      <c r="B1393" s="160" t="s">
        <v>8350</v>
      </c>
    </row>
    <row r="1394" ht="14.25" spans="1:2">
      <c r="A1394" s="2" t="s">
        <v>2</v>
      </c>
      <c r="B1394" s="160" t="s">
        <v>8351</v>
      </c>
    </row>
    <row r="1395" ht="14.25" spans="1:2">
      <c r="A1395" s="2" t="s">
        <v>2</v>
      </c>
      <c r="B1395" s="160" t="s">
        <v>8352</v>
      </c>
    </row>
    <row r="1396" ht="14.25" spans="1:2">
      <c r="A1396" s="2" t="s">
        <v>2</v>
      </c>
      <c r="B1396" s="160" t="s">
        <v>8353</v>
      </c>
    </row>
    <row r="1397" ht="14.25" spans="1:2">
      <c r="A1397" s="2" t="s">
        <v>2</v>
      </c>
      <c r="B1397" s="160" t="s">
        <v>8354</v>
      </c>
    </row>
    <row r="1398" ht="14.25" spans="1:2">
      <c r="A1398" s="2" t="s">
        <v>2</v>
      </c>
      <c r="B1398" s="160" t="s">
        <v>8355</v>
      </c>
    </row>
    <row r="1399" ht="14.25" spans="1:2">
      <c r="A1399" s="2" t="s">
        <v>2</v>
      </c>
      <c r="B1399" s="160" t="s">
        <v>8356</v>
      </c>
    </row>
    <row r="1400" ht="14.25" spans="1:2">
      <c r="A1400" s="2" t="s">
        <v>2</v>
      </c>
      <c r="B1400" s="160" t="s">
        <v>8357</v>
      </c>
    </row>
    <row r="1401" ht="14.25" spans="1:2">
      <c r="A1401" s="2" t="s">
        <v>2</v>
      </c>
      <c r="B1401" s="160" t="s">
        <v>8358</v>
      </c>
    </row>
    <row r="1402" ht="14.25" spans="1:2">
      <c r="A1402" s="2" t="s">
        <v>2</v>
      </c>
      <c r="B1402" s="160" t="s">
        <v>8359</v>
      </c>
    </row>
    <row r="1403" ht="14.25" spans="1:2">
      <c r="A1403" s="2" t="s">
        <v>2</v>
      </c>
      <c r="B1403" s="160" t="s">
        <v>8233</v>
      </c>
    </row>
    <row r="1404" ht="14.25" spans="1:2">
      <c r="A1404" s="2" t="s">
        <v>2</v>
      </c>
      <c r="B1404" s="160" t="s">
        <v>8360</v>
      </c>
    </row>
    <row r="1405" ht="14.25" spans="1:2">
      <c r="A1405" s="2" t="s">
        <v>2</v>
      </c>
      <c r="B1405" s="160" t="s">
        <v>8361</v>
      </c>
    </row>
    <row r="1406" ht="14.25" spans="1:2">
      <c r="A1406" s="2" t="s">
        <v>2</v>
      </c>
      <c r="B1406" s="160" t="s">
        <v>8362</v>
      </c>
    </row>
    <row r="1407" ht="14.25" spans="1:2">
      <c r="A1407" s="2" t="s">
        <v>2</v>
      </c>
      <c r="B1407" s="160" t="s">
        <v>8363</v>
      </c>
    </row>
    <row r="1408" ht="14.25" spans="1:2">
      <c r="A1408" s="2" t="s">
        <v>2</v>
      </c>
      <c r="B1408" s="160" t="s">
        <v>663</v>
      </c>
    </row>
    <row r="1409" ht="14.25" spans="1:2">
      <c r="A1409" s="2" t="s">
        <v>2</v>
      </c>
      <c r="B1409" s="160" t="s">
        <v>7662</v>
      </c>
    </row>
    <row r="1410" ht="14.25" spans="1:2">
      <c r="A1410" s="2" t="s">
        <v>2</v>
      </c>
      <c r="B1410" s="160" t="s">
        <v>2192</v>
      </c>
    </row>
    <row r="1411" ht="14.25" spans="1:2">
      <c r="A1411" s="2" t="s">
        <v>2</v>
      </c>
      <c r="B1411" s="160" t="s">
        <v>8364</v>
      </c>
    </row>
    <row r="1412" ht="14.25" spans="1:2">
      <c r="A1412" s="2" t="s">
        <v>2</v>
      </c>
      <c r="B1412" s="160" t="s">
        <v>8365</v>
      </c>
    </row>
    <row r="1413" ht="14.25" spans="1:2">
      <c r="A1413" s="2" t="s">
        <v>2</v>
      </c>
      <c r="B1413" s="160" t="s">
        <v>8366</v>
      </c>
    </row>
    <row r="1414" ht="14.25" spans="1:2">
      <c r="A1414" s="2" t="s">
        <v>2</v>
      </c>
      <c r="B1414" s="160" t="s">
        <v>8367</v>
      </c>
    </row>
    <row r="1415" ht="14.25" spans="1:2">
      <c r="A1415" s="2" t="s">
        <v>2</v>
      </c>
      <c r="B1415" s="160" t="s">
        <v>1525</v>
      </c>
    </row>
    <row r="1416" ht="14.25" spans="1:2">
      <c r="A1416" s="2" t="s">
        <v>2</v>
      </c>
      <c r="B1416" s="160" t="s">
        <v>8368</v>
      </c>
    </row>
    <row r="1417" ht="14.25" spans="1:2">
      <c r="A1417" s="2" t="s">
        <v>2</v>
      </c>
      <c r="B1417" s="160" t="s">
        <v>4920</v>
      </c>
    </row>
    <row r="1418" ht="14.25" spans="1:2">
      <c r="A1418" s="2" t="s">
        <v>2</v>
      </c>
      <c r="B1418" s="160" t="s">
        <v>8369</v>
      </c>
    </row>
    <row r="1419" ht="14.25" spans="1:2">
      <c r="A1419" s="2" t="s">
        <v>2</v>
      </c>
      <c r="B1419" s="160" t="s">
        <v>8370</v>
      </c>
    </row>
    <row r="1420" ht="14.25" spans="1:2">
      <c r="A1420" s="2" t="s">
        <v>2</v>
      </c>
      <c r="B1420" s="160" t="s">
        <v>8371</v>
      </c>
    </row>
    <row r="1421" ht="14.25" spans="1:2">
      <c r="A1421" s="2" t="s">
        <v>2</v>
      </c>
      <c r="B1421" s="160" t="s">
        <v>8372</v>
      </c>
    </row>
    <row r="1422" ht="14.25" spans="1:2">
      <c r="A1422" s="2" t="s">
        <v>2</v>
      </c>
      <c r="B1422" s="160" t="s">
        <v>8373</v>
      </c>
    </row>
    <row r="1423" ht="14.25" spans="1:2">
      <c r="A1423" s="2" t="s">
        <v>2</v>
      </c>
      <c r="B1423" s="160" t="s">
        <v>8374</v>
      </c>
    </row>
    <row r="1424" ht="14.25" spans="1:2">
      <c r="A1424" s="2" t="s">
        <v>2</v>
      </c>
      <c r="B1424" s="160" t="s">
        <v>372</v>
      </c>
    </row>
    <row r="1425" ht="14.25" spans="1:2">
      <c r="A1425" s="2" t="s">
        <v>2</v>
      </c>
      <c r="B1425" s="160" t="s">
        <v>8375</v>
      </c>
    </row>
    <row r="1426" ht="14.25" spans="1:2">
      <c r="A1426" s="2" t="s">
        <v>2</v>
      </c>
      <c r="B1426" s="160" t="s">
        <v>8376</v>
      </c>
    </row>
    <row r="1427" ht="14.25" spans="1:2">
      <c r="A1427" s="2" t="s">
        <v>2</v>
      </c>
      <c r="B1427" s="160" t="s">
        <v>8377</v>
      </c>
    </row>
    <row r="1428" ht="14.25" spans="1:2">
      <c r="A1428" s="2" t="s">
        <v>2</v>
      </c>
      <c r="B1428" s="248" t="s">
        <v>8378</v>
      </c>
    </row>
    <row r="1429" ht="14.25" spans="1:2">
      <c r="A1429" s="2" t="s">
        <v>2</v>
      </c>
      <c r="B1429" s="160" t="s">
        <v>8379</v>
      </c>
    </row>
    <row r="1430" ht="14.25" spans="1:2">
      <c r="A1430" s="2" t="s">
        <v>2</v>
      </c>
      <c r="B1430" s="160" t="s">
        <v>8380</v>
      </c>
    </row>
    <row r="1431" ht="14.25" spans="1:2">
      <c r="A1431" s="2" t="s">
        <v>2</v>
      </c>
      <c r="B1431" s="159" t="s">
        <v>8381</v>
      </c>
    </row>
    <row r="1432" ht="14.25" spans="1:2">
      <c r="A1432" s="2" t="s">
        <v>2</v>
      </c>
      <c r="B1432" s="160" t="s">
        <v>647</v>
      </c>
    </row>
    <row r="1433" ht="14.25" spans="1:2">
      <c r="A1433" s="2" t="s">
        <v>2</v>
      </c>
      <c r="B1433" s="160" t="s">
        <v>8382</v>
      </c>
    </row>
    <row r="1434" ht="14.25" spans="1:2">
      <c r="A1434" s="2" t="s">
        <v>2</v>
      </c>
      <c r="B1434" s="160" t="s">
        <v>8383</v>
      </c>
    </row>
    <row r="1435" ht="14.25" spans="1:2">
      <c r="A1435" s="2" t="s">
        <v>2</v>
      </c>
      <c r="B1435" s="160" t="s">
        <v>8384</v>
      </c>
    </row>
    <row r="1436" ht="14.25" spans="1:2">
      <c r="A1436" s="2" t="s">
        <v>2</v>
      </c>
      <c r="B1436" s="160" t="s">
        <v>8385</v>
      </c>
    </row>
    <row r="1437" ht="14.25" spans="1:2">
      <c r="A1437" s="2" t="s">
        <v>2</v>
      </c>
      <c r="B1437" s="159" t="s">
        <v>3876</v>
      </c>
    </row>
    <row r="1438" ht="14.25" spans="1:2">
      <c r="A1438" s="2" t="s">
        <v>2</v>
      </c>
      <c r="B1438" s="160" t="s">
        <v>8386</v>
      </c>
    </row>
    <row r="1439" ht="14.25" spans="1:2">
      <c r="A1439" s="2" t="s">
        <v>2</v>
      </c>
      <c r="B1439" s="160" t="s">
        <v>8387</v>
      </c>
    </row>
    <row r="1440" ht="14.25" spans="1:2">
      <c r="A1440" s="2" t="s">
        <v>2</v>
      </c>
      <c r="B1440" s="160" t="s">
        <v>8388</v>
      </c>
    </row>
    <row r="1441" ht="14.25" spans="1:2">
      <c r="A1441" s="2" t="s">
        <v>2</v>
      </c>
      <c r="B1441" s="160" t="s">
        <v>8389</v>
      </c>
    </row>
    <row r="1442" ht="14.25" spans="1:2">
      <c r="A1442" s="2" t="s">
        <v>2</v>
      </c>
      <c r="B1442" s="160" t="s">
        <v>8390</v>
      </c>
    </row>
    <row r="1443" ht="14.25" spans="1:2">
      <c r="A1443" s="2" t="s">
        <v>2</v>
      </c>
      <c r="B1443" s="159" t="s">
        <v>7007</v>
      </c>
    </row>
    <row r="1444" ht="14.25" spans="1:2">
      <c r="A1444" s="2" t="s">
        <v>2</v>
      </c>
      <c r="B1444" s="160" t="s">
        <v>8391</v>
      </c>
    </row>
    <row r="1445" ht="14.25" spans="1:2">
      <c r="A1445" s="2" t="s">
        <v>2</v>
      </c>
      <c r="B1445" s="160" t="s">
        <v>1451</v>
      </c>
    </row>
    <row r="1446" ht="14.25" spans="1:2">
      <c r="A1446" s="2" t="s">
        <v>2</v>
      </c>
      <c r="B1446" s="160" t="s">
        <v>8392</v>
      </c>
    </row>
    <row r="1447" ht="14.25" spans="1:2">
      <c r="A1447" s="2" t="s">
        <v>2</v>
      </c>
      <c r="B1447" s="160" t="s">
        <v>8393</v>
      </c>
    </row>
    <row r="1448" ht="14.25" spans="1:2">
      <c r="A1448" s="2" t="s">
        <v>2</v>
      </c>
      <c r="B1448" s="160" t="s">
        <v>8394</v>
      </c>
    </row>
    <row r="1449" ht="14.25" spans="1:2">
      <c r="A1449" s="2" t="s">
        <v>2</v>
      </c>
      <c r="B1449" s="151" t="s">
        <v>8395</v>
      </c>
    </row>
    <row r="1450" ht="14.25" spans="1:2">
      <c r="A1450" s="2" t="s">
        <v>2</v>
      </c>
      <c r="B1450" s="149" t="s">
        <v>8396</v>
      </c>
    </row>
    <row r="1451" ht="14.25" spans="1:2">
      <c r="A1451" s="2" t="s">
        <v>2</v>
      </c>
      <c r="B1451" s="149" t="s">
        <v>8397</v>
      </c>
    </row>
    <row r="1452" ht="14.25" spans="1:2">
      <c r="A1452" s="2" t="s">
        <v>2</v>
      </c>
      <c r="B1452" s="149" t="s">
        <v>7986</v>
      </c>
    </row>
    <row r="1453" ht="14.25" spans="1:2">
      <c r="A1453" s="2" t="s">
        <v>2</v>
      </c>
      <c r="B1453" s="149" t="s">
        <v>8398</v>
      </c>
    </row>
    <row r="1454" ht="14.25" spans="1:2">
      <c r="A1454" s="2" t="s">
        <v>2</v>
      </c>
      <c r="B1454" s="149" t="s">
        <v>8399</v>
      </c>
    </row>
    <row r="1455" ht="14.25" spans="1:2">
      <c r="A1455" s="2" t="s">
        <v>2</v>
      </c>
      <c r="B1455" s="149" t="s">
        <v>8400</v>
      </c>
    </row>
    <row r="1456" ht="14.25" spans="1:2">
      <c r="A1456" s="2" t="s">
        <v>2</v>
      </c>
      <c r="B1456" s="149" t="s">
        <v>8401</v>
      </c>
    </row>
    <row r="1457" ht="14.25" spans="1:2">
      <c r="A1457" s="2" t="s">
        <v>2</v>
      </c>
      <c r="B1457" s="149" t="s">
        <v>8402</v>
      </c>
    </row>
    <row r="1458" ht="14.25" spans="1:2">
      <c r="A1458" s="2" t="s">
        <v>2</v>
      </c>
      <c r="B1458" s="150" t="s">
        <v>8403</v>
      </c>
    </row>
    <row r="1459" ht="14.25" spans="1:2">
      <c r="A1459" s="2" t="s">
        <v>2</v>
      </c>
      <c r="B1459" s="149" t="s">
        <v>8404</v>
      </c>
    </row>
    <row r="1460" ht="14.25" spans="1:2">
      <c r="A1460" s="2" t="s">
        <v>2</v>
      </c>
      <c r="B1460" s="149" t="s">
        <v>8405</v>
      </c>
    </row>
    <row r="1461" ht="14.25" spans="1:2">
      <c r="A1461" s="2" t="s">
        <v>2</v>
      </c>
      <c r="B1461" s="149" t="s">
        <v>879</v>
      </c>
    </row>
    <row r="1462" ht="14.25" spans="1:2">
      <c r="A1462" s="2" t="s">
        <v>2</v>
      </c>
      <c r="B1462" s="149" t="s">
        <v>8406</v>
      </c>
    </row>
    <row r="1463" ht="14.25" spans="1:2">
      <c r="A1463" s="2" t="s">
        <v>2</v>
      </c>
      <c r="B1463" s="149" t="s">
        <v>8407</v>
      </c>
    </row>
    <row r="1464" ht="14.25" spans="1:2">
      <c r="A1464" s="2" t="s">
        <v>2</v>
      </c>
      <c r="B1464" s="149" t="s">
        <v>8408</v>
      </c>
    </row>
    <row r="1465" ht="14.25" spans="1:2">
      <c r="A1465" s="2" t="s">
        <v>2</v>
      </c>
      <c r="B1465" s="149" t="s">
        <v>8409</v>
      </c>
    </row>
    <row r="1466" ht="14.25" spans="1:2">
      <c r="A1466" s="2" t="s">
        <v>2</v>
      </c>
      <c r="B1466" s="149" t="s">
        <v>8410</v>
      </c>
    </row>
    <row r="1467" ht="14.25" spans="1:2">
      <c r="A1467" s="2" t="s">
        <v>2</v>
      </c>
      <c r="B1467" s="149" t="s">
        <v>8411</v>
      </c>
    </row>
    <row r="1468" ht="14.25" spans="1:2">
      <c r="A1468" s="2" t="s">
        <v>2</v>
      </c>
      <c r="B1468" s="149" t="s">
        <v>8412</v>
      </c>
    </row>
    <row r="1469" ht="14.25" spans="1:2">
      <c r="A1469" s="2" t="s">
        <v>2</v>
      </c>
      <c r="B1469" s="149" t="s">
        <v>8413</v>
      </c>
    </row>
    <row r="1470" ht="14.25" spans="1:2">
      <c r="A1470" s="2" t="s">
        <v>2</v>
      </c>
      <c r="B1470" s="149" t="s">
        <v>6582</v>
      </c>
    </row>
    <row r="1471" ht="14.25" spans="1:2">
      <c r="A1471" s="2" t="s">
        <v>2</v>
      </c>
      <c r="B1471" s="149" t="s">
        <v>6617</v>
      </c>
    </row>
    <row r="1472" ht="14.25" spans="1:2">
      <c r="A1472" s="2" t="s">
        <v>2</v>
      </c>
      <c r="B1472" s="149" t="s">
        <v>8414</v>
      </c>
    </row>
    <row r="1473" ht="14.25" spans="1:2">
      <c r="A1473" s="2" t="s">
        <v>2</v>
      </c>
      <c r="B1473" s="149" t="s">
        <v>8415</v>
      </c>
    </row>
    <row r="1474" ht="14.25" spans="1:2">
      <c r="A1474" s="2" t="s">
        <v>2</v>
      </c>
      <c r="B1474" s="149" t="s">
        <v>1983</v>
      </c>
    </row>
    <row r="1475" ht="14.25" spans="1:2">
      <c r="A1475" s="2" t="s">
        <v>2</v>
      </c>
      <c r="B1475" s="149" t="s">
        <v>182</v>
      </c>
    </row>
    <row r="1476" ht="14.25" spans="1:2">
      <c r="A1476" s="2" t="s">
        <v>2</v>
      </c>
      <c r="B1476" s="149" t="s">
        <v>8416</v>
      </c>
    </row>
    <row r="1477" ht="14.25" spans="1:2">
      <c r="A1477" s="2" t="s">
        <v>2</v>
      </c>
      <c r="B1477" s="149" t="s">
        <v>8417</v>
      </c>
    </row>
    <row r="1478" ht="14.25" spans="1:2">
      <c r="A1478" s="2" t="s">
        <v>2</v>
      </c>
      <c r="B1478" s="149" t="s">
        <v>8418</v>
      </c>
    </row>
    <row r="1479" ht="14.25" spans="1:2">
      <c r="A1479" s="2" t="s">
        <v>2</v>
      </c>
      <c r="B1479" s="149" t="s">
        <v>8128</v>
      </c>
    </row>
    <row r="1480" ht="14.25" spans="1:2">
      <c r="A1480" s="2" t="s">
        <v>2</v>
      </c>
      <c r="B1480" s="150" t="s">
        <v>8419</v>
      </c>
    </row>
    <row r="1481" ht="14.25" spans="1:2">
      <c r="A1481" s="2" t="s">
        <v>2</v>
      </c>
      <c r="B1481" s="250" t="s">
        <v>8420</v>
      </c>
    </row>
    <row r="1482" ht="14.25" spans="1:2">
      <c r="A1482" s="2" t="s">
        <v>2</v>
      </c>
      <c r="B1482" s="150" t="s">
        <v>8421</v>
      </c>
    </row>
    <row r="1483" ht="14.25" spans="1:2">
      <c r="A1483" s="2" t="s">
        <v>2</v>
      </c>
      <c r="B1483" s="158" t="s">
        <v>8422</v>
      </c>
    </row>
    <row r="1484" ht="14.25" spans="1:2">
      <c r="A1484" s="2" t="s">
        <v>2</v>
      </c>
      <c r="B1484" s="149" t="s">
        <v>695</v>
      </c>
    </row>
    <row r="1485" ht="14.25" spans="1:2">
      <c r="A1485" s="2" t="s">
        <v>2</v>
      </c>
      <c r="B1485" s="149" t="s">
        <v>8423</v>
      </c>
    </row>
    <row r="1486" ht="14.25" spans="1:2">
      <c r="A1486" s="2" t="s">
        <v>2</v>
      </c>
      <c r="B1486" s="158" t="s">
        <v>8424</v>
      </c>
    </row>
    <row r="1487" ht="14.25" spans="1:2">
      <c r="A1487" s="2" t="s">
        <v>2</v>
      </c>
      <c r="B1487" s="150" t="s">
        <v>8425</v>
      </c>
    </row>
    <row r="1488" ht="14.25" spans="1:2">
      <c r="A1488" s="2" t="s">
        <v>2</v>
      </c>
      <c r="B1488" s="149" t="s">
        <v>8426</v>
      </c>
    </row>
    <row r="1489" ht="14.25" spans="1:2">
      <c r="A1489" s="2" t="s">
        <v>2</v>
      </c>
      <c r="B1489" s="149" t="s">
        <v>8427</v>
      </c>
    </row>
    <row r="1490" ht="14.25" spans="1:2">
      <c r="A1490" s="2" t="s">
        <v>2</v>
      </c>
      <c r="B1490" s="149" t="s">
        <v>4408</v>
      </c>
    </row>
    <row r="1491" ht="14.25" spans="1:2">
      <c r="A1491" s="2" t="s">
        <v>2</v>
      </c>
      <c r="B1491" s="149" t="s">
        <v>8428</v>
      </c>
    </row>
    <row r="1492" ht="14.25" spans="1:2">
      <c r="A1492" s="2" t="s">
        <v>2</v>
      </c>
      <c r="B1492" s="150" t="s">
        <v>938</v>
      </c>
    </row>
    <row r="1493" ht="14.25" spans="1:2">
      <c r="A1493" s="2" t="s">
        <v>2</v>
      </c>
      <c r="B1493" s="150" t="s">
        <v>8429</v>
      </c>
    </row>
    <row r="1494" ht="14.25" spans="1:2">
      <c r="A1494" s="2" t="s">
        <v>2</v>
      </c>
      <c r="B1494" s="155" t="s">
        <v>8430</v>
      </c>
    </row>
    <row r="1495" ht="14.25" spans="1:2">
      <c r="A1495" s="2" t="s">
        <v>2</v>
      </c>
      <c r="B1495" s="155" t="s">
        <v>8431</v>
      </c>
    </row>
    <row r="1496" ht="14.25" spans="1:2">
      <c r="A1496" s="2" t="s">
        <v>2</v>
      </c>
      <c r="B1496" s="155" t="s">
        <v>8432</v>
      </c>
    </row>
    <row r="1497" ht="14.25" spans="1:2">
      <c r="A1497" s="2" t="s">
        <v>2</v>
      </c>
      <c r="B1497" s="155" t="s">
        <v>8433</v>
      </c>
    </row>
    <row r="1498" ht="14.25" spans="1:2">
      <c r="A1498" s="2" t="s">
        <v>2</v>
      </c>
      <c r="B1498" s="155" t="s">
        <v>8434</v>
      </c>
    </row>
    <row r="1499" ht="14.25" spans="1:2">
      <c r="A1499" s="2" t="s">
        <v>2</v>
      </c>
      <c r="B1499" s="155" t="s">
        <v>8435</v>
      </c>
    </row>
    <row r="1500" ht="14.25" spans="1:2">
      <c r="A1500" s="2" t="s">
        <v>2</v>
      </c>
      <c r="B1500" s="155" t="s">
        <v>8436</v>
      </c>
    </row>
    <row r="1501" ht="14.25" spans="1:2">
      <c r="A1501" s="2" t="s">
        <v>2</v>
      </c>
      <c r="B1501" s="155" t="s">
        <v>8437</v>
      </c>
    </row>
    <row r="1502" ht="14.25" spans="1:2">
      <c r="A1502" s="2" t="s">
        <v>2</v>
      </c>
      <c r="B1502" s="155" t="s">
        <v>6615</v>
      </c>
    </row>
    <row r="1503" ht="14.25" spans="1:2">
      <c r="A1503" s="2" t="s">
        <v>2</v>
      </c>
      <c r="B1503" s="155" t="s">
        <v>8438</v>
      </c>
    </row>
    <row r="1504" ht="14.25" spans="1:2">
      <c r="A1504" s="2" t="s">
        <v>2</v>
      </c>
      <c r="B1504" s="155" t="s">
        <v>8439</v>
      </c>
    </row>
    <row r="1505" ht="14.25" spans="1:2">
      <c r="A1505" s="2" t="s">
        <v>2</v>
      </c>
      <c r="B1505" s="155" t="s">
        <v>8440</v>
      </c>
    </row>
    <row r="1506" ht="14.25" spans="1:2">
      <c r="A1506" s="2" t="s">
        <v>2</v>
      </c>
      <c r="B1506" s="155" t="s">
        <v>8441</v>
      </c>
    </row>
    <row r="1507" ht="14.25" spans="1:2">
      <c r="A1507" s="2" t="s">
        <v>2</v>
      </c>
      <c r="B1507" s="155" t="s">
        <v>8442</v>
      </c>
    </row>
    <row r="1508" ht="14.25" spans="1:2">
      <c r="A1508" s="2" t="s">
        <v>2</v>
      </c>
      <c r="B1508" s="155" t="s">
        <v>8443</v>
      </c>
    </row>
    <row r="1509" ht="14.25" spans="1:2">
      <c r="A1509" s="2" t="s">
        <v>2</v>
      </c>
      <c r="B1509" s="155" t="s">
        <v>2894</v>
      </c>
    </row>
    <row r="1510" ht="14.25" spans="1:2">
      <c r="A1510" s="2" t="s">
        <v>2</v>
      </c>
      <c r="B1510" s="155" t="s">
        <v>8444</v>
      </c>
    </row>
    <row r="1511" ht="14.25" spans="1:2">
      <c r="A1511" s="2" t="s">
        <v>2</v>
      </c>
      <c r="B1511" s="155" t="s">
        <v>8445</v>
      </c>
    </row>
    <row r="1512" ht="14.25" spans="1:2">
      <c r="A1512" s="2" t="s">
        <v>2</v>
      </c>
      <c r="B1512" s="150" t="s">
        <v>8446</v>
      </c>
    </row>
    <row r="1513" ht="14.25" spans="1:2">
      <c r="A1513" s="2" t="s">
        <v>2</v>
      </c>
      <c r="B1513" s="155" t="s">
        <v>8447</v>
      </c>
    </row>
    <row r="1514" ht="14.25" spans="1:2">
      <c r="A1514" s="2" t="s">
        <v>2</v>
      </c>
      <c r="B1514" s="155" t="s">
        <v>8448</v>
      </c>
    </row>
    <row r="1515" ht="14.25" spans="1:2">
      <c r="A1515" s="2" t="s">
        <v>2</v>
      </c>
      <c r="B1515" s="155" t="s">
        <v>8449</v>
      </c>
    </row>
    <row r="1516" ht="14.25" spans="1:2">
      <c r="A1516" s="2" t="s">
        <v>2</v>
      </c>
      <c r="B1516" s="155" t="s">
        <v>3394</v>
      </c>
    </row>
    <row r="1517" ht="14.25" spans="1:2">
      <c r="A1517" s="2" t="s">
        <v>2</v>
      </c>
      <c r="B1517" s="155" t="s">
        <v>8450</v>
      </c>
    </row>
    <row r="1518" ht="14.25" spans="1:2">
      <c r="A1518" s="2" t="s">
        <v>2</v>
      </c>
      <c r="B1518" s="155" t="s">
        <v>8451</v>
      </c>
    </row>
    <row r="1519" ht="14.25" spans="1:2">
      <c r="A1519" s="2" t="s">
        <v>2</v>
      </c>
      <c r="B1519" s="155" t="s">
        <v>8452</v>
      </c>
    </row>
    <row r="1520" ht="14.25" spans="1:2">
      <c r="A1520" s="2" t="s">
        <v>2</v>
      </c>
      <c r="B1520" s="155" t="s">
        <v>8453</v>
      </c>
    </row>
    <row r="1521" ht="14.25" spans="1:2">
      <c r="A1521" s="2" t="s">
        <v>2</v>
      </c>
      <c r="B1521" s="155" t="s">
        <v>8454</v>
      </c>
    </row>
    <row r="1522" ht="14.25" spans="1:2">
      <c r="A1522" s="2" t="s">
        <v>2</v>
      </c>
      <c r="B1522" s="149" t="s">
        <v>8455</v>
      </c>
    </row>
    <row r="1523" ht="14.25" spans="1:2">
      <c r="A1523" s="2" t="s">
        <v>2</v>
      </c>
      <c r="B1523" s="150" t="s">
        <v>8456</v>
      </c>
    </row>
    <row r="1524" ht="14.25" spans="1:2">
      <c r="A1524" s="2" t="s">
        <v>2</v>
      </c>
      <c r="B1524" s="206" t="s">
        <v>8457</v>
      </c>
    </row>
    <row r="1525" ht="14.25" spans="1:2">
      <c r="A1525" s="2" t="s">
        <v>2</v>
      </c>
      <c r="B1525" s="206" t="s">
        <v>8458</v>
      </c>
    </row>
    <row r="1526" ht="14.25" spans="1:2">
      <c r="A1526" s="2" t="s">
        <v>2</v>
      </c>
      <c r="B1526" s="206" t="s">
        <v>8459</v>
      </c>
    </row>
    <row r="1527" ht="14.25" spans="1:2">
      <c r="A1527" s="2" t="s">
        <v>2</v>
      </c>
      <c r="B1527" s="206" t="s">
        <v>8460</v>
      </c>
    </row>
    <row r="1528" ht="14.25" spans="1:2">
      <c r="A1528" s="2" t="s">
        <v>2</v>
      </c>
      <c r="B1528" s="206" t="s">
        <v>1199</v>
      </c>
    </row>
    <row r="1529" ht="14.25" spans="1:2">
      <c r="A1529" s="2" t="s">
        <v>2</v>
      </c>
      <c r="B1529" s="206" t="s">
        <v>8461</v>
      </c>
    </row>
    <row r="1530" ht="14.25" spans="1:2">
      <c r="A1530" s="2" t="s">
        <v>2</v>
      </c>
      <c r="B1530" s="206" t="s">
        <v>8462</v>
      </c>
    </row>
    <row r="1531" ht="14.25" spans="1:2">
      <c r="A1531" s="2" t="s">
        <v>2</v>
      </c>
      <c r="B1531" s="206" t="s">
        <v>8463</v>
      </c>
    </row>
    <row r="1532" ht="14.25" spans="1:2">
      <c r="A1532" s="2" t="s">
        <v>2</v>
      </c>
      <c r="B1532" s="206" t="s">
        <v>8464</v>
      </c>
    </row>
    <row r="1533" ht="14.25" spans="1:2">
      <c r="A1533" s="2" t="s">
        <v>2</v>
      </c>
      <c r="B1533" s="150" t="s">
        <v>8465</v>
      </c>
    </row>
    <row r="1534" ht="14.25" spans="1:2">
      <c r="A1534" s="2" t="s">
        <v>2</v>
      </c>
      <c r="B1534" s="150" t="s">
        <v>8466</v>
      </c>
    </row>
    <row r="1535" ht="14.25" spans="1:2">
      <c r="A1535" s="2" t="s">
        <v>2</v>
      </c>
      <c r="B1535" s="155" t="s">
        <v>8467</v>
      </c>
    </row>
    <row r="1536" ht="14.25" spans="1:2">
      <c r="A1536" s="2" t="s">
        <v>2</v>
      </c>
      <c r="B1536" s="155" t="s">
        <v>8468</v>
      </c>
    </row>
    <row r="1537" ht="14.25" spans="1:2">
      <c r="A1537" s="2" t="s">
        <v>2</v>
      </c>
      <c r="B1537" s="251" t="s">
        <v>8469</v>
      </c>
    </row>
    <row r="1538" ht="14.25" spans="1:2">
      <c r="A1538" s="2" t="s">
        <v>2</v>
      </c>
      <c r="B1538" s="252" t="s">
        <v>8470</v>
      </c>
    </row>
    <row r="1539" ht="14.25" spans="1:2">
      <c r="A1539" s="2" t="s">
        <v>2</v>
      </c>
      <c r="B1539" s="160" t="s">
        <v>8471</v>
      </c>
    </row>
    <row r="1540" ht="14.25" spans="1:2">
      <c r="A1540" s="2" t="s">
        <v>2</v>
      </c>
      <c r="B1540" s="160" t="s">
        <v>8472</v>
      </c>
    </row>
    <row r="1541" ht="14.25" spans="1:2">
      <c r="A1541" s="2" t="s">
        <v>2</v>
      </c>
      <c r="B1541" s="160" t="s">
        <v>8473</v>
      </c>
    </row>
    <row r="1542" ht="14.25" spans="1:2">
      <c r="A1542" s="2" t="s">
        <v>2</v>
      </c>
      <c r="B1542" s="160" t="s">
        <v>8474</v>
      </c>
    </row>
    <row r="1543" ht="14.25" spans="1:2">
      <c r="A1543" s="2" t="s">
        <v>2</v>
      </c>
      <c r="B1543" s="160" t="s">
        <v>8475</v>
      </c>
    </row>
    <row r="1544" ht="14.25" spans="1:2">
      <c r="A1544" s="2" t="s">
        <v>2</v>
      </c>
      <c r="B1544" s="160" t="s">
        <v>8476</v>
      </c>
    </row>
    <row r="1545" ht="14.25" spans="1:2">
      <c r="A1545" s="2" t="s">
        <v>2</v>
      </c>
      <c r="B1545" s="160" t="s">
        <v>8477</v>
      </c>
    </row>
    <row r="1546" ht="14.25" spans="1:2">
      <c r="A1546" s="2" t="s">
        <v>2</v>
      </c>
      <c r="B1546" s="151" t="s">
        <v>8478</v>
      </c>
    </row>
    <row r="1547" ht="14.25" spans="1:2">
      <c r="A1547" s="2" t="s">
        <v>2</v>
      </c>
      <c r="B1547" s="160" t="s">
        <v>6118</v>
      </c>
    </row>
    <row r="1548" ht="14.25" spans="1:2">
      <c r="A1548" s="2" t="s">
        <v>2</v>
      </c>
      <c r="B1548" s="160" t="s">
        <v>8479</v>
      </c>
    </row>
    <row r="1549" ht="14.25" spans="1:2">
      <c r="A1549" s="2" t="s">
        <v>2</v>
      </c>
      <c r="B1549" s="160" t="s">
        <v>8480</v>
      </c>
    </row>
    <row r="1550" ht="14.25" spans="1:2">
      <c r="A1550" s="2" t="s">
        <v>2</v>
      </c>
      <c r="B1550" s="160" t="s">
        <v>7112</v>
      </c>
    </row>
    <row r="1551" ht="14.25" spans="1:2">
      <c r="A1551" s="2" t="s">
        <v>2</v>
      </c>
      <c r="B1551" s="160" t="s">
        <v>8481</v>
      </c>
    </row>
    <row r="1552" ht="14.25" spans="1:2">
      <c r="A1552" s="2" t="s">
        <v>2</v>
      </c>
      <c r="B1552" s="159" t="s">
        <v>8482</v>
      </c>
    </row>
    <row r="1553" ht="14.25" spans="1:2">
      <c r="A1553" s="2" t="s">
        <v>2</v>
      </c>
      <c r="B1553" s="160" t="s">
        <v>8483</v>
      </c>
    </row>
    <row r="1554" ht="14.25" spans="1:2">
      <c r="A1554" s="2" t="s">
        <v>2</v>
      </c>
      <c r="B1554" s="160" t="s">
        <v>8484</v>
      </c>
    </row>
    <row r="1555" ht="14.25" spans="1:2">
      <c r="A1555" s="2" t="s">
        <v>2</v>
      </c>
      <c r="B1555" s="160" t="s">
        <v>8485</v>
      </c>
    </row>
    <row r="1556" ht="14.25" spans="1:2">
      <c r="A1556" s="2" t="s">
        <v>2</v>
      </c>
      <c r="B1556" s="159" t="s">
        <v>8486</v>
      </c>
    </row>
    <row r="1557" ht="14.25" spans="1:2">
      <c r="A1557" s="2" t="s">
        <v>2</v>
      </c>
      <c r="B1557" s="160" t="s">
        <v>8487</v>
      </c>
    </row>
    <row r="1558" ht="14.25" spans="1:2">
      <c r="A1558" s="2" t="s">
        <v>2</v>
      </c>
      <c r="B1558" s="151" t="s">
        <v>8488</v>
      </c>
    </row>
    <row r="1559" ht="14.25" spans="1:2">
      <c r="A1559" s="2" t="s">
        <v>2</v>
      </c>
      <c r="B1559" s="160" t="s">
        <v>8489</v>
      </c>
    </row>
    <row r="1560" ht="14.25" spans="1:2">
      <c r="A1560" s="2" t="s">
        <v>2</v>
      </c>
      <c r="B1560" s="160" t="s">
        <v>8490</v>
      </c>
    </row>
    <row r="1561" ht="14.25" spans="1:2">
      <c r="A1561" s="2" t="s">
        <v>2</v>
      </c>
      <c r="B1561" s="160" t="s">
        <v>8491</v>
      </c>
    </row>
    <row r="1562" ht="14.25" spans="1:2">
      <c r="A1562" s="2" t="s">
        <v>2</v>
      </c>
      <c r="B1562" s="160" t="s">
        <v>4202</v>
      </c>
    </row>
    <row r="1563" ht="14.25" spans="1:2">
      <c r="A1563" s="2" t="s">
        <v>2</v>
      </c>
      <c r="B1563" s="160" t="s">
        <v>8492</v>
      </c>
    </row>
    <row r="1564" ht="14.25" spans="1:2">
      <c r="A1564" s="2" t="s">
        <v>2</v>
      </c>
      <c r="B1564" s="160" t="s">
        <v>7089</v>
      </c>
    </row>
    <row r="1565" ht="14.25" spans="1:2">
      <c r="A1565" s="2" t="s">
        <v>2</v>
      </c>
      <c r="B1565" s="160" t="s">
        <v>1640</v>
      </c>
    </row>
    <row r="1566" ht="14.25" spans="1:2">
      <c r="A1566" s="2" t="s">
        <v>2</v>
      </c>
      <c r="B1566" s="160" t="s">
        <v>8493</v>
      </c>
    </row>
    <row r="1567" ht="14.25" spans="1:2">
      <c r="A1567" s="2" t="s">
        <v>2</v>
      </c>
      <c r="B1567" s="160" t="s">
        <v>8494</v>
      </c>
    </row>
    <row r="1568" ht="14.25" spans="1:2">
      <c r="A1568" s="2" t="s">
        <v>2</v>
      </c>
      <c r="B1568" s="160" t="s">
        <v>8495</v>
      </c>
    </row>
    <row r="1569" ht="14.25" spans="1:2">
      <c r="A1569" s="2" t="s">
        <v>2</v>
      </c>
      <c r="B1569" s="160" t="s">
        <v>8496</v>
      </c>
    </row>
    <row r="1570" ht="14.25" spans="1:2">
      <c r="A1570" s="2" t="s">
        <v>2</v>
      </c>
      <c r="B1570" s="160" t="s">
        <v>8497</v>
      </c>
    </row>
    <row r="1571" ht="14.25" spans="1:2">
      <c r="A1571" s="2" t="s">
        <v>2</v>
      </c>
      <c r="B1571" s="160" t="s">
        <v>8498</v>
      </c>
    </row>
    <row r="1572" ht="14.25" spans="1:2">
      <c r="A1572" s="2" t="s">
        <v>2</v>
      </c>
      <c r="B1572" s="160" t="s">
        <v>8499</v>
      </c>
    </row>
    <row r="1573" ht="14.25" spans="1:2">
      <c r="A1573" s="2" t="s">
        <v>2</v>
      </c>
      <c r="B1573" s="160" t="s">
        <v>8500</v>
      </c>
    </row>
    <row r="1574" ht="14.25" spans="1:2">
      <c r="A1574" s="2" t="s">
        <v>2</v>
      </c>
      <c r="B1574" s="160" t="s">
        <v>8501</v>
      </c>
    </row>
    <row r="1575" ht="14.25" spans="1:2">
      <c r="A1575" s="2" t="s">
        <v>2</v>
      </c>
      <c r="B1575" s="160" t="s">
        <v>8502</v>
      </c>
    </row>
    <row r="1576" ht="14.25" spans="1:2">
      <c r="A1576" s="2" t="s">
        <v>2</v>
      </c>
      <c r="B1576" s="160" t="s">
        <v>8503</v>
      </c>
    </row>
    <row r="1577" ht="14.25" spans="1:2">
      <c r="A1577" s="2" t="s">
        <v>2</v>
      </c>
      <c r="B1577" s="151" t="s">
        <v>8504</v>
      </c>
    </row>
    <row r="1578" ht="14.25" spans="1:2">
      <c r="A1578" s="2" t="s">
        <v>2</v>
      </c>
      <c r="B1578" s="253" t="s">
        <v>8505</v>
      </c>
    </row>
    <row r="1579" ht="14.25" spans="1:2">
      <c r="A1579" s="2" t="s">
        <v>2</v>
      </c>
      <c r="B1579" s="253" t="s">
        <v>8506</v>
      </c>
    </row>
    <row r="1580" ht="14.25" spans="1:2">
      <c r="A1580" s="2" t="s">
        <v>2</v>
      </c>
      <c r="B1580" s="148" t="s">
        <v>8507</v>
      </c>
    </row>
    <row r="1581" ht="14.25" spans="1:2">
      <c r="A1581" s="2" t="s">
        <v>2</v>
      </c>
      <c r="B1581" s="148" t="s">
        <v>8508</v>
      </c>
    </row>
    <row r="1582" ht="14.25" spans="1:2">
      <c r="A1582" s="2" t="s">
        <v>2</v>
      </c>
      <c r="B1582" s="148" t="s">
        <v>8509</v>
      </c>
    </row>
    <row r="1583" ht="14.25" spans="1:2">
      <c r="A1583" s="2" t="s">
        <v>2</v>
      </c>
      <c r="B1583" s="148" t="s">
        <v>8510</v>
      </c>
    </row>
    <row r="1584" ht="14.25" spans="1:2">
      <c r="A1584" s="2" t="s">
        <v>2</v>
      </c>
      <c r="B1584" s="148" t="s">
        <v>1036</v>
      </c>
    </row>
    <row r="1585" ht="14.25" spans="1:2">
      <c r="A1585" s="2" t="s">
        <v>2</v>
      </c>
      <c r="B1585" s="148" t="s">
        <v>122</v>
      </c>
    </row>
    <row r="1586" ht="14.25" spans="1:2">
      <c r="A1586" s="2" t="s">
        <v>2</v>
      </c>
      <c r="B1586" s="148" t="s">
        <v>8511</v>
      </c>
    </row>
    <row r="1587" ht="14.25" spans="1:2">
      <c r="A1587" s="2" t="s">
        <v>2</v>
      </c>
      <c r="B1587" s="148" t="s">
        <v>8512</v>
      </c>
    </row>
    <row r="1588" ht="14.25" spans="1:2">
      <c r="A1588" s="2" t="s">
        <v>2</v>
      </c>
      <c r="B1588" s="148" t="s">
        <v>8513</v>
      </c>
    </row>
    <row r="1589" ht="14.25" spans="1:2">
      <c r="A1589" s="2" t="s">
        <v>2</v>
      </c>
      <c r="B1589" s="148" t="s">
        <v>8514</v>
      </c>
    </row>
    <row r="1590" ht="14.25" spans="1:2">
      <c r="A1590" s="2" t="s">
        <v>2</v>
      </c>
      <c r="B1590" s="148" t="s">
        <v>8515</v>
      </c>
    </row>
    <row r="1591" ht="14.25" spans="1:2">
      <c r="A1591" s="2" t="s">
        <v>2</v>
      </c>
      <c r="B1591" s="148" t="s">
        <v>8516</v>
      </c>
    </row>
    <row r="1592" ht="14.25" spans="1:2">
      <c r="A1592" s="2" t="s">
        <v>2</v>
      </c>
      <c r="B1592" s="148" t="s">
        <v>8517</v>
      </c>
    </row>
    <row r="1593" ht="14.25" spans="1:2">
      <c r="A1593" s="2" t="s">
        <v>2</v>
      </c>
      <c r="B1593" s="148" t="s">
        <v>8518</v>
      </c>
    </row>
    <row r="1594" ht="14.25" spans="1:2">
      <c r="A1594" s="2" t="s">
        <v>2</v>
      </c>
      <c r="B1594" s="148" t="s">
        <v>8519</v>
      </c>
    </row>
    <row r="1595" ht="14.25" spans="1:2">
      <c r="A1595" s="2" t="s">
        <v>2</v>
      </c>
      <c r="B1595" s="148" t="s">
        <v>8520</v>
      </c>
    </row>
    <row r="1596" ht="14.25" spans="1:2">
      <c r="A1596" s="2" t="s">
        <v>2</v>
      </c>
      <c r="B1596" s="148" t="s">
        <v>8521</v>
      </c>
    </row>
    <row r="1597" ht="14.25" spans="1:2">
      <c r="A1597" s="2" t="s">
        <v>2</v>
      </c>
      <c r="B1597" s="148" t="s">
        <v>8522</v>
      </c>
    </row>
    <row r="1598" ht="14.25" spans="1:2">
      <c r="A1598" s="2" t="s">
        <v>2</v>
      </c>
      <c r="B1598" s="148" t="s">
        <v>8523</v>
      </c>
    </row>
    <row r="1599" ht="14.25" spans="1:2">
      <c r="A1599" s="2" t="s">
        <v>2</v>
      </c>
      <c r="B1599" s="148" t="s">
        <v>8524</v>
      </c>
    </row>
    <row r="1600" ht="14.25" spans="1:2">
      <c r="A1600" s="2" t="s">
        <v>2</v>
      </c>
      <c r="B1600" s="148" t="s">
        <v>8525</v>
      </c>
    </row>
    <row r="1601" ht="14.25" spans="1:2">
      <c r="A1601" s="2" t="s">
        <v>2</v>
      </c>
      <c r="B1601" s="148" t="s">
        <v>8526</v>
      </c>
    </row>
    <row r="1602" ht="14.25" spans="1:2">
      <c r="A1602" s="2" t="s">
        <v>2</v>
      </c>
      <c r="B1602" s="148" t="s">
        <v>2506</v>
      </c>
    </row>
    <row r="1603" ht="14.25" spans="1:2">
      <c r="A1603" s="2" t="s">
        <v>2</v>
      </c>
      <c r="B1603" s="148" t="s">
        <v>8527</v>
      </c>
    </row>
    <row r="1604" ht="14.25" spans="1:2">
      <c r="A1604" s="2" t="s">
        <v>2</v>
      </c>
      <c r="B1604" s="148" t="s">
        <v>8528</v>
      </c>
    </row>
    <row r="1605" ht="14.25" spans="1:2">
      <c r="A1605" s="2" t="s">
        <v>2</v>
      </c>
      <c r="B1605" s="148" t="s">
        <v>119</v>
      </c>
    </row>
    <row r="1606" ht="14.25" spans="1:2">
      <c r="A1606" s="2" t="s">
        <v>2</v>
      </c>
      <c r="B1606" s="148" t="s">
        <v>8529</v>
      </c>
    </row>
    <row r="1607" ht="14.25" spans="1:2">
      <c r="A1607" s="2" t="s">
        <v>2</v>
      </c>
      <c r="B1607" s="148" t="s">
        <v>8530</v>
      </c>
    </row>
    <row r="1608" ht="14.25" spans="1:2">
      <c r="A1608" s="2" t="s">
        <v>2</v>
      </c>
      <c r="B1608" s="148" t="s">
        <v>8531</v>
      </c>
    </row>
    <row r="1609" ht="14.25" spans="1:2">
      <c r="A1609" s="2" t="s">
        <v>2</v>
      </c>
      <c r="B1609" s="148" t="s">
        <v>8532</v>
      </c>
    </row>
    <row r="1610" ht="14.25" spans="1:2">
      <c r="A1610" s="2" t="s">
        <v>2</v>
      </c>
      <c r="B1610" s="148" t="s">
        <v>8533</v>
      </c>
    </row>
    <row r="1611" ht="14.25" spans="1:2">
      <c r="A1611" s="2" t="s">
        <v>2</v>
      </c>
      <c r="B1611" s="148" t="s">
        <v>8534</v>
      </c>
    </row>
    <row r="1612" ht="14.25" spans="1:2">
      <c r="A1612" s="2" t="s">
        <v>2</v>
      </c>
      <c r="B1612" s="148" t="s">
        <v>8535</v>
      </c>
    </row>
    <row r="1613" ht="14.25" spans="1:2">
      <c r="A1613" s="2" t="s">
        <v>2</v>
      </c>
      <c r="B1613" s="148" t="s">
        <v>8536</v>
      </c>
    </row>
    <row r="1614" ht="14.25" spans="1:2">
      <c r="A1614" s="2" t="s">
        <v>2</v>
      </c>
      <c r="B1614" s="148" t="s">
        <v>8537</v>
      </c>
    </row>
    <row r="1615" ht="14.25" spans="1:2">
      <c r="A1615" s="2" t="s">
        <v>2</v>
      </c>
      <c r="B1615" s="148" t="s">
        <v>8538</v>
      </c>
    </row>
    <row r="1616" ht="14.25" spans="1:2">
      <c r="A1616" s="2" t="s">
        <v>2</v>
      </c>
      <c r="B1616" s="148" t="s">
        <v>8539</v>
      </c>
    </row>
    <row r="1617" ht="14.25" spans="1:2">
      <c r="A1617" s="2" t="s">
        <v>2</v>
      </c>
      <c r="B1617" s="148" t="s">
        <v>8540</v>
      </c>
    </row>
    <row r="1618" ht="14.25" spans="1:2">
      <c r="A1618" s="2" t="s">
        <v>2</v>
      </c>
      <c r="B1618" s="148" t="s">
        <v>8541</v>
      </c>
    </row>
    <row r="1619" ht="14.25" spans="1:2">
      <c r="A1619" s="2" t="s">
        <v>2</v>
      </c>
      <c r="B1619" s="148" t="s">
        <v>8542</v>
      </c>
    </row>
    <row r="1620" ht="14.25" spans="1:2">
      <c r="A1620" s="2" t="s">
        <v>2</v>
      </c>
      <c r="B1620" s="148" t="s">
        <v>8543</v>
      </c>
    </row>
    <row r="1621" ht="14.25" spans="1:2">
      <c r="A1621" s="2" t="s">
        <v>2</v>
      </c>
      <c r="B1621" s="148" t="s">
        <v>8544</v>
      </c>
    </row>
    <row r="1622" ht="14.25" spans="1:2">
      <c r="A1622" s="2" t="s">
        <v>2</v>
      </c>
      <c r="B1622" s="148" t="s">
        <v>8545</v>
      </c>
    </row>
    <row r="1623" ht="14.25" spans="1:2">
      <c r="A1623" s="2" t="s">
        <v>2</v>
      </c>
      <c r="B1623" s="148" t="s">
        <v>8546</v>
      </c>
    </row>
    <row r="1624" ht="14.25" spans="1:2">
      <c r="A1624" s="2" t="s">
        <v>2</v>
      </c>
      <c r="B1624" s="148" t="s">
        <v>8547</v>
      </c>
    </row>
    <row r="1625" ht="14.25" spans="1:2">
      <c r="A1625" s="2" t="s">
        <v>2</v>
      </c>
      <c r="B1625" s="148" t="s">
        <v>1156</v>
      </c>
    </row>
    <row r="1626" ht="14.25" spans="1:2">
      <c r="A1626" s="2" t="s">
        <v>2</v>
      </c>
      <c r="B1626" s="254" t="s">
        <v>8548</v>
      </c>
    </row>
    <row r="1627" ht="14.25" spans="1:2">
      <c r="A1627" s="2" t="s">
        <v>2</v>
      </c>
      <c r="B1627" s="254" t="s">
        <v>7857</v>
      </c>
    </row>
    <row r="1628" ht="14.25" spans="1:2">
      <c r="A1628" s="2" t="s">
        <v>2</v>
      </c>
      <c r="B1628" s="148" t="s">
        <v>8549</v>
      </c>
    </row>
    <row r="1629" ht="14.25" spans="1:2">
      <c r="A1629" s="2" t="s">
        <v>2</v>
      </c>
      <c r="B1629" s="148" t="s">
        <v>8550</v>
      </c>
    </row>
    <row r="1630" ht="14.25" spans="1:2">
      <c r="A1630" s="2" t="s">
        <v>2</v>
      </c>
      <c r="B1630" s="148" t="s">
        <v>7720</v>
      </c>
    </row>
    <row r="1631" ht="14.25" spans="1:2">
      <c r="A1631" s="2" t="s">
        <v>2</v>
      </c>
      <c r="B1631" s="254" t="s">
        <v>8551</v>
      </c>
    </row>
    <row r="1632" ht="14.25" spans="1:2">
      <c r="A1632" s="2" t="s">
        <v>2</v>
      </c>
      <c r="B1632" s="148" t="s">
        <v>4743</v>
      </c>
    </row>
    <row r="1633" ht="14.25" spans="1:2">
      <c r="A1633" s="2" t="s">
        <v>2</v>
      </c>
      <c r="B1633" s="148" t="s">
        <v>8552</v>
      </c>
    </row>
    <row r="1634" ht="14.25" spans="1:2">
      <c r="A1634" s="2" t="s">
        <v>2</v>
      </c>
      <c r="B1634" s="148" t="s">
        <v>8553</v>
      </c>
    </row>
    <row r="1635" ht="14.25" spans="1:2">
      <c r="A1635" s="2" t="s">
        <v>2</v>
      </c>
      <c r="B1635" s="148" t="s">
        <v>8554</v>
      </c>
    </row>
    <row r="1636" ht="14.25" spans="1:2">
      <c r="A1636" s="2" t="s">
        <v>2</v>
      </c>
      <c r="B1636" s="148" t="s">
        <v>8555</v>
      </c>
    </row>
    <row r="1637" ht="14.25" spans="1:2">
      <c r="A1637" s="2" t="s">
        <v>2</v>
      </c>
      <c r="B1637" s="148" t="s">
        <v>8556</v>
      </c>
    </row>
    <row r="1638" ht="14.25" spans="1:2">
      <c r="A1638" s="2" t="s">
        <v>2</v>
      </c>
      <c r="B1638" s="148" t="s">
        <v>8557</v>
      </c>
    </row>
    <row r="1639" ht="14.25" spans="1:2">
      <c r="A1639" s="2" t="s">
        <v>2</v>
      </c>
      <c r="B1639" s="148" t="s">
        <v>8558</v>
      </c>
    </row>
    <row r="1640" ht="14.25" spans="1:2">
      <c r="A1640" s="2" t="s">
        <v>2</v>
      </c>
      <c r="B1640" s="148" t="s">
        <v>8559</v>
      </c>
    </row>
    <row r="1641" ht="14.25" spans="1:2">
      <c r="A1641" s="2" t="s">
        <v>2</v>
      </c>
      <c r="B1641" s="148" t="s">
        <v>8560</v>
      </c>
    </row>
    <row r="1642" ht="14.25" spans="1:2">
      <c r="A1642" s="2" t="s">
        <v>2</v>
      </c>
      <c r="B1642" s="148" t="s">
        <v>8561</v>
      </c>
    </row>
    <row r="1643" ht="14.25" spans="1:2">
      <c r="A1643" s="2" t="s">
        <v>2</v>
      </c>
      <c r="B1643" s="148" t="s">
        <v>8562</v>
      </c>
    </row>
    <row r="1644" ht="14.25" spans="1:2">
      <c r="A1644" s="2" t="s">
        <v>2</v>
      </c>
      <c r="B1644" s="148" t="s">
        <v>8563</v>
      </c>
    </row>
    <row r="1645" ht="14.25" spans="1:2">
      <c r="A1645" s="2" t="s">
        <v>2</v>
      </c>
      <c r="B1645" s="148" t="s">
        <v>8564</v>
      </c>
    </row>
    <row r="1646" ht="14.25" spans="1:2">
      <c r="A1646" s="2" t="s">
        <v>2</v>
      </c>
      <c r="B1646" s="148" t="s">
        <v>1882</v>
      </c>
    </row>
    <row r="1647" ht="14.25" spans="1:2">
      <c r="A1647" s="2" t="s">
        <v>2</v>
      </c>
      <c r="B1647" s="148" t="s">
        <v>8565</v>
      </c>
    </row>
    <row r="1648" ht="14.25" spans="1:2">
      <c r="A1648" s="2" t="s">
        <v>2</v>
      </c>
      <c r="B1648" s="148" t="s">
        <v>8566</v>
      </c>
    </row>
    <row r="1649" ht="14.25" spans="1:2">
      <c r="A1649" s="2" t="s">
        <v>2</v>
      </c>
      <c r="B1649" s="148" t="s">
        <v>8567</v>
      </c>
    </row>
    <row r="1650" ht="14.25" spans="1:2">
      <c r="A1650" s="2" t="s">
        <v>2</v>
      </c>
      <c r="B1650" s="148" t="s">
        <v>8568</v>
      </c>
    </row>
    <row r="1651" ht="14.25" spans="1:2">
      <c r="A1651" s="2" t="s">
        <v>2</v>
      </c>
      <c r="B1651" s="148" t="s">
        <v>8569</v>
      </c>
    </row>
    <row r="1652" ht="14.25" spans="1:2">
      <c r="A1652" s="2" t="s">
        <v>2</v>
      </c>
      <c r="B1652" s="148" t="s">
        <v>635</v>
      </c>
    </row>
    <row r="1653" ht="14.25" spans="1:2">
      <c r="A1653" s="2" t="s">
        <v>2</v>
      </c>
      <c r="B1653" s="148" t="s">
        <v>8570</v>
      </c>
    </row>
    <row r="1654" ht="14.25" spans="1:2">
      <c r="A1654" s="2" t="s">
        <v>2</v>
      </c>
      <c r="B1654" s="148" t="s">
        <v>8571</v>
      </c>
    </row>
    <row r="1655" ht="14.25" spans="1:2">
      <c r="A1655" s="2" t="s">
        <v>2</v>
      </c>
      <c r="B1655" s="148" t="s">
        <v>8572</v>
      </c>
    </row>
    <row r="1656" ht="14.25" spans="1:2">
      <c r="A1656" s="2" t="s">
        <v>2</v>
      </c>
      <c r="B1656" s="148" t="s">
        <v>8573</v>
      </c>
    </row>
    <row r="1657" ht="14.25" spans="1:2">
      <c r="A1657" s="2" t="s">
        <v>2</v>
      </c>
      <c r="B1657" s="148" t="s">
        <v>8574</v>
      </c>
    </row>
    <row r="1658" ht="14.25" spans="1:2">
      <c r="A1658" s="2" t="s">
        <v>2</v>
      </c>
      <c r="B1658" s="148" t="s">
        <v>8575</v>
      </c>
    </row>
    <row r="1659" ht="14.25" spans="1:2">
      <c r="A1659" s="2" t="s">
        <v>2</v>
      </c>
      <c r="B1659" s="148" t="s">
        <v>8576</v>
      </c>
    </row>
    <row r="1660" ht="14.25" spans="1:2">
      <c r="A1660" s="2" t="s">
        <v>2</v>
      </c>
      <c r="B1660" s="148" t="s">
        <v>8577</v>
      </c>
    </row>
    <row r="1661" ht="14.25" spans="1:2">
      <c r="A1661" s="2" t="s">
        <v>2</v>
      </c>
      <c r="B1661" s="148" t="s">
        <v>8578</v>
      </c>
    </row>
    <row r="1662" ht="14.25" spans="1:2">
      <c r="A1662" s="2" t="s">
        <v>2</v>
      </c>
      <c r="B1662" s="148" t="s">
        <v>8579</v>
      </c>
    </row>
    <row r="1663" ht="14.25" spans="1:2">
      <c r="A1663" s="2" t="s">
        <v>2</v>
      </c>
      <c r="B1663" s="148" t="s">
        <v>8580</v>
      </c>
    </row>
    <row r="1664" spans="1:2">
      <c r="A1664" s="2" t="s">
        <v>2</v>
      </c>
      <c r="B1664" s="117" t="s">
        <v>8581</v>
      </c>
    </row>
    <row r="1665" spans="1:2">
      <c r="A1665" s="2" t="s">
        <v>2</v>
      </c>
      <c r="B1665" s="117" t="s">
        <v>8582</v>
      </c>
    </row>
    <row r="1666" spans="1:2">
      <c r="A1666" s="2" t="s">
        <v>2</v>
      </c>
      <c r="B1666" s="117" t="s">
        <v>8519</v>
      </c>
    </row>
    <row r="1667" spans="1:2">
      <c r="A1667" s="2" t="s">
        <v>2</v>
      </c>
      <c r="B1667" s="117" t="s">
        <v>8583</v>
      </c>
    </row>
    <row r="1668" spans="1:2">
      <c r="A1668" s="2" t="s">
        <v>2</v>
      </c>
      <c r="B1668" s="117" t="s">
        <v>8584</v>
      </c>
    </row>
    <row r="1669" spans="1:2">
      <c r="A1669" s="2" t="s">
        <v>2</v>
      </c>
      <c r="B1669" s="117" t="s">
        <v>8585</v>
      </c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4" master=""/>
  <rangeList sheetStid="5" master=""/>
  <rangeList sheetStid="6" master=""/>
  <rangeList sheetStid="7" master=""/>
  <rangeList sheetStid="8" master="">
    <arrUserId title="Range1" rangeCreator="" othersAccessPermission="edit"/>
  </rangeList>
  <rangeList sheetStid="9" master=""/>
  <rangeList sheetStid="10" master=""/>
  <rangeList sheetStid="11" master=""/>
  <rangeList sheetStid="12" master=""/>
  <rangeList sheetStid="13" master=""/>
  <rangeList sheetStid="14" master=""/>
  <rangeList sheetStid="15" master=""/>
  <rangeList sheetStid="16" master=""/>
  <rangeList sheetStid="17" master=""/>
  <rangeList sheetStid="18" master=""/>
  <rangeList sheetStid="19" master=""/>
  <rangeList sheetStid="20" master=""/>
  <rangeList sheetStid="21" master=""/>
  <rangeList sheetStid="22" master=""/>
  <rangeList sheetStid="23" master=""/>
  <rangeList sheetStid="2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长胜</vt:lpstr>
      <vt:lpstr>蔡江</vt:lpstr>
      <vt:lpstr>黄陂</vt:lpstr>
      <vt:lpstr>小布</vt:lpstr>
      <vt:lpstr>钓峰</vt:lpstr>
      <vt:lpstr>田埠</vt:lpstr>
      <vt:lpstr>东韶乡</vt:lpstr>
      <vt:lpstr>青塘镇</vt:lpstr>
      <vt:lpstr>固村镇</vt:lpstr>
      <vt:lpstr>赖村镇</vt:lpstr>
      <vt:lpstr>梅江镇</vt:lpstr>
      <vt:lpstr>黄石镇</vt:lpstr>
      <vt:lpstr>石上镇</vt:lpstr>
      <vt:lpstr>田头镇</vt:lpstr>
      <vt:lpstr>湛田乡</vt:lpstr>
      <vt:lpstr>安福乡</vt:lpstr>
      <vt:lpstr>对坊乡</vt:lpstr>
      <vt:lpstr>固厚乡</vt:lpstr>
      <vt:lpstr>会同乡</vt:lpstr>
      <vt:lpstr>洛口镇</vt:lpstr>
      <vt:lpstr>大沽</vt:lpstr>
      <vt:lpstr>东山坝</vt:lpstr>
      <vt:lpstr>肖田</vt:lpstr>
      <vt:lpstr>竹笮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Smile</cp:lastModifiedBy>
  <dcterms:created xsi:type="dcterms:W3CDTF">2023-05-12T11:15:00Z</dcterms:created>
  <dcterms:modified xsi:type="dcterms:W3CDTF">2023-10-19T07:36:42Z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14F4155588A34F22B1ACDBDE81324529_13</vt:lpwstr>
  </property>
  <property fmtid="{D5CDD505-2E9C-101B-9397-08002B2CF9AE}" pid="3" name="KSOProductBuildVer">
    <vt:lpwstr>2052-12.1.0.15374</vt:lpwstr>
  </property>
</Properties>
</file>